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<sst xmlns="http://schemas.openxmlformats.org/spreadsheetml/2006/main" uniqueCount="31">
  <si>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</si>
  <si>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</si>
  <si>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</si>
  <si>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Odkurzacz przemysłowy Metabo ASR 1400 W, 25 L SC 602024000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</si>
  <si>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</si>
  <si>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</si>
  <si>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</si>
  <si>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</si>
  <si>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</si>
  <si>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</si>
  <si>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</si>
  <si>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</si>
  <si>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</si>
  <si>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</si>
  <si>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</si>
  <si>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</si>
  <si>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</si>
  <si>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</si>
  <si>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</si>
  <si>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</si>
  <si>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Odkurzacz przemysłowy Metabo ASR 1400 W, 25 L SC 602024000 dla KM PSP Kraków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</si>
  <si>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</si>
  <si>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</si>
  <si>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</si>
  <si>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</si>
  <si>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</si>
  <si>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</si>
  <si>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</si>
  <si>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</si>
  <si>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</si>
  <si>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pre-wrap;"&gt;&lt;strong&gt;Opis przedmiotu zamówienia:&lt;/strong&gt;&lt;/span&gt;&lt;/p&gt;&lt;p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style="line-height:1.38;margin-top:0pt;margin-bottom:0pt;"&gt;&lt;p style="text-align: justify;"&gt;&lt;span style="font-size: 14.6667px; white-space-collapse: preserve; color: rgb(0, 0, 0); font-family: &amp;quot;Helvetica Neue&amp;quot;, sans-serif; background-color: transparent;"&gt;Odkurzacz przemysłowy Metabo ASR 1400 W, 25 L SC 602024000, przeznaczony do pracy na sucho i mokro. Posiadający SelfClean- półautomatyczne czyszczenie filtra podczas przerw w pracy, Gniazdo do podłączenia elektronarzędzia umożliwiające korzystanie z automatycznego wyłącznika odkurzacza&lt;/span&gt;&lt;/p&gt;&lt;span style="background-color: transparent; font-variant-numeric: normal; font-variant-east-asian: normal; vertical-align: baseline;"&gt;&lt;p style="text-align: justify;"&gt;&lt;span style="font-size: 14.6667px; white-space-collapse: preserve; color: rgb(0, 0, 0); font-family: &amp;quot;Helvetica Neue&amp;quot;, sans-serif; background-color: transparent;"&gt;Ochrona użytkownika: certyfikat zgodności z normą UE dla pyłów klasy L&lt;/span&gt;&lt;/p&gt;&lt;font color="#000000" face="Helvetica Neue, sans-serif"&gt;&lt;p style="text-align: justify;"&gt;&lt;span style="font-size: 14.6667px; white-space-collapse: preserve; background-color: transparent;"&gt;Automatyczny wyłącznik przy odkurzaniu na mokro, aktywowany po osiągnięciu maksymalnego napełnienia&lt;/span&gt;&lt;/p&gt;&lt;span style="font-size: 14.6667px; white-space-collapse: preserve;"&gt;&lt;p style="text-align: justify;"&gt;&lt;span style="font-size: 14.6667px; background-color: transparent;"&gt;Dwa poliestrowe filtry kasetowe o dużej powierzchni filtracji stanowią gwarancję stałej wysokiej mocy ssącej&lt;/span&gt;&lt;/p&gt;&lt;p style="text-align: justify;"&gt;&lt;span style="font-size: 14.6667px; background-color: transparent;"&gt;Automatyka opóźniająca wyłączenie silnika w celu całkowitego opróżnienia węża ssącego&lt;/span&gt;&lt;/p&gt;&lt;p style="text-align: justify;"&gt;&lt;span style="font-size: 14.6667px; background-color: transparent;"&gt;Antystatyczne wyposażenie podstawowe zapobiega gromadzeniu ładunków elektrostatycznych przy stosowaniu odpowiednich akcesoriów&lt;/span&gt;&lt;/p&gt;&lt;p style="text-align: justify;"&gt;&lt;span style="font-size: 14.6667px; background-color: transparent;"&gt;Możliwość nawijania przewodu&lt;/span&gt;&lt;/p&gt;&lt;p style="text-align: justify;"&gt;&lt;span style="font-size: 14.6667px; background-color: transparent;"&gt;Praktyczny schowek na osprzęt i półka&lt;/span&gt;&lt;/p&gt;&lt;p style="text-align: justify;"&gt;&lt;span style="font-size: 14.6667px; background-color: transparent;"&gt;System przechowywania i transportu: połączenie walizki MetaLoc oraz odkurzacza za pomocą systemu Metadepot 6.31937., 2 rury ssące z tworzywa sztucznego, 2 kasety do pyłów z poliestru (klas M), ssawka szczelinowa,ssawka uniwersalna, worek filtrujący z flizeliny. Parametry: maks. przepływ powietrza 3,660 l/m, podcisnienie 248/3,6 hpa., wąż odsysający dł. 3,2 m. &lt;/span&gt;&lt;/p&gt;&lt;p style="text-align: justify;"&gt;&lt;span style="font-size: 14.6667px; background-color: transparent;"&gt;Czas Gwarancji 3 lata. &lt;/span&gt;&lt;/p&gt;&lt;p style="text-align: justify;"&gt;&lt;span style="font-size: 14.6667px; background-color: transparent;"&gt;Termin realizacji 7 dni.&lt;/span&gt;&lt;/p&gt;&lt;/span&gt;&lt;/font&gt;&lt;/span&gt;&lt;/p&gt;&lt;br&gt;&lt;p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</si>
</sst>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797848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2601695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2601696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1478537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2026-03-10T15:43:47+01:00</dcterms:created>
  <dcterms:modified xsi:type="dcterms:W3CDTF">2026-03-10T15:43:47+01:00</dcterms:modified>
  <dc:title>Untitled Spreadsheet</dc:title>
  <dc:description/>
  <dc:subject/>
  <cp:keywords/>
  <cp:category/>
</cp:coreProperties>
</file>