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<sst xmlns="http://schemas.openxmlformats.org/spreadsheetml/2006/main" uniqueCount="41">
  <si>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</si>
  <si>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</si>
  <si>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</si>
  <si>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uszkodzonej w wyniku pożaru instalacji elektrycznej i AKPiA  (budynek dmuchaw na Oczyszczalni Ścieków w Stargardzie)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</si>
  <si>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</si>
  <si>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</si>
  <si>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</si>
  <si>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</si>
  <si>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</si>
  <si>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</si>
  <si>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</si>
  <si>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</si>
  <si>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</si>
  <si>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</si>
  <si>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</si>
  <si>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Oświadczamy, iż akceptujemy 48 miesięczny okres gwarancji na wykonane przez nas prace.</t>
  </si>
  <si>
    <t>Proszę potwierdzić wpisując "Akceptuję"</t>
  </si>
  <si>
    <t>Oświadczamy, że nie podlegamy wykluczeniu z postępowania na podstawie art. 7 ust. 1 ustawy z dnia 13.04.2022 r. o szczególnych rozwiązaniach w zakresie przeciwdziałania 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</si>
  <si>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</si>
  <si>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</si>
  <si>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</si>
  <si>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</si>
  <si>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</si>
  <si>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</si>
  <si>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</si>
  <si>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uszkodzonej w wyniku pożaru instalacji elektrycznej i AKPiA (budynek dmuchaw na Oczyszczalni Ścieków w Stargardzie)</t>
  </si>
  <si>
    <t xml:space="preserve">Należy wskazać kwotę wynikającą z uzupełnionego formularza ofertowego. Formularz ofertowy należy podpisać podpisem osobistym, zaufanym lub kwalifikowanym.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</si>
  <si>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</si>
  <si>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</si>
  <si>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</si>
  <si>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</si>
  <si>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</si>
  <si>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</si>
  <si>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</si>
  <si>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</si>
  <si>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NP-50-10.2023 Zaproszenie.pdf</t>
  </si>
  <si>
    <t>NP-50-10.2023 Formularz ofertowy.docx</t>
  </si>
  <si>
    <t>NP-50-10.2023 Formularz ofertowy (pdf).pdf</t>
  </si>
  <si>
    <t>NP-50-10.2023 Opis przedmiotu zamówienia.pdf</t>
  </si>
  <si>
    <t>NP-50-10.2023 Wzór umowy.pdf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</si>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</sst>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c6addb929169f5274f64f99eccb691.pdf" TargetMode="External"/><Relationship Id="rId_hyperlink_2" Type="http://schemas.openxmlformats.org/officeDocument/2006/relationships/hyperlink" Target="https://platformazakupowa.pl/file/get_new/315b8a2eb3cc2a7e081e62b32ea1bc52.docx" TargetMode="External"/><Relationship Id="rId_hyperlink_3" Type="http://schemas.openxmlformats.org/officeDocument/2006/relationships/hyperlink" Target="https://platformazakupowa.pl/file/get_new/c76b8def0071f966e924e6fd271da446.pdf" TargetMode="External"/><Relationship Id="rId_hyperlink_4" Type="http://schemas.openxmlformats.org/officeDocument/2006/relationships/hyperlink" Target="https://platformazakupowa.pl/file/get_new/fa6350c245100d07135cf9db6aa6ebd2.pdf" TargetMode="External"/><Relationship Id="rId_hyperlink_5" Type="http://schemas.openxmlformats.org/officeDocument/2006/relationships/hyperlink" Target="https://platformazakupowa.pl/file/get_new/61431b006a8c3a137b162ae40da0a3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2601048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2601049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2601050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2601094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2601095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1478102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797643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797643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797643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797643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797643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2026-01-28T06:15:01+01:00</dcterms:created>
  <dcterms:modified xsi:type="dcterms:W3CDTF">2026-01-28T06:15:01+01:00</dcterms:modified>
  <dc:title>Untitled Spreadsheet</dc:title>
  <dc:description/>
  <dc:subject/>
  <cp:keywords/>
  <cp:category/>
</cp:coreProperties>
</file>