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<sst xmlns="http://schemas.openxmlformats.org/spreadsheetml/2006/main" uniqueCount="34">
  <si>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</si>
  <si>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</si>
  <si>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</si>
  <si>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System monitorowania  temperatury i wilgotności w aptece szpitalnej.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</si>
  <si>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</si>
  <si>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</si>
  <si>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</si>
  <si>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</si>
  <si>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</si>
  <si>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</si>
  <si>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</si>
  <si>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</si>
  <si>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</si>
  <si>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</si>
  <si>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</si>
  <si>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</si>
  <si>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</si>
  <si>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</si>
  <si>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</si>
  <si>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</si>
  <si>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</si>
  <si>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</si>
  <si>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System monitorowania  temperatury i wilgotności w aptece szpitalnej</t>
  </si>
  <si>
    <t xml:space="preserve">- 7 czujników do pomieszczeń 
- 3 czujniki lodówek
-  Licencja min 2 lata
- Czujniki posiadają wzorcowania z akredytacją 
- Nieograniczona liczba powiadomień SMS, Mail w przypadku zmian parametrów Temp. i wilgoci.
- Raportowanie rejestru do 30 dni wstecz.
- Koszt karty SIM po stronie wdrażającego system
- Gwarancja min 2 lata
-Wsparcie techniczne montaż oraz szkolenie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</si>
  <si>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</si>
  <si>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</si>
  <si>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</si>
  <si>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</si>
  <si>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</si>
  <si>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</si>
  <si>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</si>
  <si>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</si>
  <si>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</si>
  <si>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System całodobowego monitorowania temperatury i wilgotności wszystkich pomieszczeń w Aptece Szpitalnej, w której wykonuje się i przechowuje leki , wyroby medyczne, środki spożywcze specjalnego przeznaczenia żywieniowego i surowce farmaceutyczne.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pre-wrap;"&gt;(Pomieszczenia apteki składają się z wielu magazynów oddzielonymi ścianami działowymi)&lt;/span&gt;&lt;/p&gt;&lt;p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pre-wrap;"&gt;Urządzenie monitorujące  z funkcją powiadamiania SMS, Mail.&lt;/span&gt;&lt;/p&gt;&lt;p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pre-wrap;"&gt;Wymagania:&lt;/span&gt;&lt;/p&gt;&lt;p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pre-wrap;"&gt;- 7 czujników do pomieszczeń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pre-wrap;"&gt;- 3 czujniki lodówek&lt;/span&gt;&lt;/p&gt;&lt;p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 Licencja min 2 lata&lt;/span&gt;&lt;/p&gt;&lt;p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Czujniki posiadają wzorcowania z akredytacją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Nieograniczona liczba powiadomień SMS, Mail w przypadku zmian parametrów Temp. i wilgoci.&lt;/span&gt;&lt;/p&gt;&lt;p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Raportowanie rejestru do 30 dni wstecz.&lt;/span&gt;&lt;/p&gt;&lt;p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Koszt karty SIM po stronie wdrażającego system&lt;/span&gt;&lt;/p&gt;&lt;p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Gwarancja min 2 lata&lt;/span&gt;&lt;/p&gt;&lt;p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pre-wrap;"&gt;-Wsparcie techniczne montaż oraz szkolenie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</si>
</sst>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797391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2600317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2600318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2600319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1477618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2026-03-24T14:39:33+01:00</dcterms:created>
  <dcterms:modified xsi:type="dcterms:W3CDTF">2026-03-24T14:39:33+01:00</dcterms:modified>
  <dc:title>Untitled Spreadsheet</dc:title>
  <dc:description/>
  <dc:subject/>
  <cp:keywords/>
  <cp:category/>
</cp:coreProperties>
</file>