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<sst xmlns="http://schemas.openxmlformats.org/spreadsheetml/2006/main" uniqueCount="38">
  <si>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</si>
  <si>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</si>
  <si>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</si>
  <si>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Kurs pilarza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</si>
  <si>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</si>
  <si>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</si>
  <si>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</si>
  <si>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</si>
  <si>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</si>
  <si>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</si>
  <si>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</si>
  <si>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</si>
  <si>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zakończone do 31 pażdziernika 2023 r.Proszę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</si>
  <si>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</si>
  <si>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</si>
  <si>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</si>
  <si>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</si>
  <si>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</si>
  <si>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</si>
  <si>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</si>
  <si>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</si>
  <si>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</si>
  <si>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</si>
  <si>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</si>
  <si>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„
 „Kurs pilarza" dla jednej uprawnionej osoby bezrobotnej zarejestrowanej w Powiatowym Urzędzie Pracy w Radomiu. Szkolenie może  rozpocząć się i zakończyć w bieżącym roku kalendarzowym jak i również zakończyć w kolejnym. Liczba godzin 36.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</si>
  <si>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</si>
  <si>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</si>
  <si>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</si>
  <si>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</si>
  <si>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</si>
  <si>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</si>
  <si>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</si>
  <si>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</si>
  <si>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</si>
  <si>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</si>
  <si>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</si>
  <si>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Zał. 1 do zapyt. ofertowego poprawione pilarz.docx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</si>
  <si>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minor-latin"&gt;&lt;strong&gt;&lt;strong&gt;&lt;span style="font-size:12.0pt;line-height:115%;font-family:&amp;quot;Calibri&amp;quot;,sans-serif;
mso-ascii-theme-font:minor-latin;mso-fareast-font-family:&amp;quot;Times New Roman&amp;quot;;
mso-hansi-theme-font:minor-latin;mso-bidi-font-family:Calibri;mso-bidi-theme-font:
minor-latin;mso-ansi-language:PL;mso-fareast-language:PL;mso-bidi-language:
AR-SA"&gt;Kurs pilarza&lt;/span&gt;&lt;/strong&gt;”&lt;/strong&gt; dla jednej osoby bezrobotnej zarejestrowanej w Powiatowym
Urzędzie Pracy w Radomiu. Postępowanie prowadzone jest w trybie pozaustawowym
na podstawie regulaminu wewnętrznego dotyczącego wydatkowania środków
publicznych mających zastosowanie do zamówień i konkursów, których wartość nie
przekracza kwoty 130 000 zł/netto. Zarządzenie nr 9/2021 Dyrektora PUP w
Radomiu z dnia 11 lutego 2021 z poźn.zm.&lt;/span&gt;&lt;/p&gt;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</si>
</sst>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1366733615dd145df7a45169292a6.rtf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1a6a82890019ea24bbf6fbba892ff265.docx" TargetMode="External"/><Relationship Id="rId_hyperlink_4" Type="http://schemas.openxmlformats.org/officeDocument/2006/relationships/hyperlink" Target="https://platformazakupowa.pl/file/get_new/f384ca2ad0fa3b7a082135d9b2d42f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2600123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1477559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797337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797337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797337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797337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2026-03-17T21:59:37+01:00</dcterms:created>
  <dcterms:modified xsi:type="dcterms:W3CDTF">2026-03-17T21:59:37+01:00</dcterms:modified>
  <dc:title>Untitled Spreadsheet</dc:title>
  <dc:description/>
  <dc:subject/>
  <cp:keywords/>
  <cp:category/>
</cp:coreProperties>
</file>