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<sst xmlns="http://schemas.openxmlformats.org/spreadsheetml/2006/main" uniqueCount="35">
  <si>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</si>
  <si>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</si>
  <si>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</si>
  <si>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Patchbox + Setup + Labels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</si>
  <si>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</si>
  <si>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</si>
  <si>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</si>
  <si>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</si>
  <si>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</si>
  <si>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</si>
  <si>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</si>
  <si>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</si>
  <si>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</si>
  <si>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</si>
  <si>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</si>
  <si>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</si>
  <si>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</si>
  <si>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</si>
  <si>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</si>
  <si>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</si>
  <si>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</si>
  <si>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</si>
  <si>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Zestaw PATCHBOX Plus+ Kat.6a Szary 1,8 m</t>
  </si>
  <si>
    <t>szt.</t>
  </si>
  <si>
    <t>23%</t>
  </si>
  <si>
    <t>PLN</t>
  </si>
  <si>
    <t>PATCHBOX Setup.exe</t>
  </si>
  <si>
    <t>PATCHBOX ID Labels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</si>
  <si>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</si>
  <si>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</si>
  <si>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</si>
  <si>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</si>
  <si>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</si>
  <si>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</si>
  <si>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  Zestaw Patchbox + Setup + Labels &lt;/span&gt;&lt;/p&gt;&lt;h3 style="line-height: 1.3 !important;"&gt;&lt;br&gt;&lt;/h3&gt;&lt;table width="619" cellspacing="0" cellpadding="0" border="0"&gt;&lt;tbody&gt;&lt;tr height="19"&gt;&lt;td style="height:14.5pt;width:465pt" width="619" height="19"&gt;&lt;br&gt;&lt;/td&gt;&lt;/tr&gt;&lt;/tbody&gt;&lt;/table&gt;&lt;table width="619" cellspacing="0" cellpadding="0" border="0"&gt;&lt;colgroup&gt;&lt;col width="619"&gt;&lt;/colgroup&gt;&lt;tbody&gt;&lt;tr height="19"&gt;
  &lt;td style="height:14.5pt;width:465pt" width="619" height="19"&gt;&lt;br&gt;&lt;/td&gt;
&lt;/tr&gt;&lt;/tbody&gt;&lt;/table&gt;&lt;table width="619" cellspacing="0" cellpadding="0" border="0"&gt;&lt;colgroup&gt;&lt;col width="619"&gt;&lt;/colgroup&gt;&lt;tbody&gt;&lt;tr height="19"&gt;
  &lt;td style="height:14.5pt;width:465pt" width="619" height="19"&gt;&lt;br&gt;&lt;/td&gt;
&lt;/tr&gt;&lt;/tbody&gt;&lt;/table&gt;&lt;table width="112" cellspacing="0" cellpadding="0" border="0"&gt;&lt;colgroup&gt;&lt;col width="112"&gt;&lt;/colgroup&gt;&lt;tbody&gt;&lt;tr height="19"&gt;
  &lt;td style="height:14.5pt;width:84pt" width="112" height="19"&gt;&lt;br&gt;&lt;/td&gt;&lt;/tr&gt;&lt;/tbody&gt;&lt;/table&gt;&lt;table width="622" cellspacing="0" cellpadding="0" border="0"&gt;&lt;tbody&gt;&lt;tr height="20"&gt;&lt;td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</si>
</sst>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797203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2599724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1477443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1477444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1477446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2024-10-14T07:11:42+02:00</dcterms:created>
  <dcterms:modified xsi:type="dcterms:W3CDTF">2024-10-14T07:11:42+02:00</dcterms:modified>
  <dc:title>Untitled Spreadsheet</dc:title>
  <dc:description/>
  <dc:subject/>
  <cp:keywords/>
  <cp:category/>
</cp:coreProperties>
</file>