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<sst xmlns="http://schemas.openxmlformats.org/spreadsheetml/2006/main" uniqueCount="41">
  <si>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</si>
  <si>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</si>
  <si>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</si>
  <si>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„DDL Puchatek Krościenko Niżne – modernizacja budynku”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</si>
  <si>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</si>
  <si>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</si>
  <si>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</si>
  <si>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</si>
  <si>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</si>
  <si>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</si>
  <si>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</si>
  <si>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</si>
  <si>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</si>
  <si>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</si>
  <si>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</si>
  <si>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</si>
  <si>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</si>
  <si>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</si>
  <si>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</si>
  <si>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</si>
  <si>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</si>
  <si>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</si>
  <si>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</si>
  <si>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</si>
  <si>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</si>
  <si>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</si>
  <si>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</si>
  <si>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</si>
  <si>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</si>
  <si>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</si>
  <si>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</si>
  <si>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roboty.doc</t>
  </si>
  <si>
    <t>2. SWZ+ załączniki.doc</t>
  </si>
  <si>
    <t>Kosztorys Ofertowy.bem</t>
  </si>
  <si>
    <t>zał. Nr 4 STWiORB.doc</t>
  </si>
  <si>
    <t>Kosztorys Ofertowy.pdf</t>
  </si>
  <si>
    <t>zał. Nr 3 - Klauzula informacyjna dotycząca ochrony danych osobowych.pdf</t>
  </si>
  <si>
    <t>Załącznik Nr 7 - wzór umowy.doc</t>
  </si>
  <si>
    <t>Szkic projekt.zip</t>
  </si>
  <si>
    <t>Zdjęcia.zip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</si>
  <si>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Priority="0"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</si>
</sst>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2bbce04d964ee90f709dfb2f8fae64.doc" TargetMode="External"/><Relationship Id="rId_hyperlink_2" Type="http://schemas.openxmlformats.org/officeDocument/2006/relationships/hyperlink" Target="https://platformazakupowa.pl/file/get_new/0597e791ef01097d1a9fc7a306e82d20.doc" TargetMode="External"/><Relationship Id="rId_hyperlink_3" Type="http://schemas.openxmlformats.org/officeDocument/2006/relationships/hyperlink" Target="https://platformazakupowa.pl/file/get_new/8cbfccd8feef2ba1dd94cc6cd5fa471c.bem" TargetMode="External"/><Relationship Id="rId_hyperlink_4" Type="http://schemas.openxmlformats.org/officeDocument/2006/relationships/hyperlink" Target="https://platformazakupowa.pl/file/get_new/dfe958b06e06c13337dcba396d31e5da.doc" TargetMode="External"/><Relationship Id="rId_hyperlink_5" Type="http://schemas.openxmlformats.org/officeDocument/2006/relationships/hyperlink" Target="https://platformazakupowa.pl/file/get_new/bcc3d563e83a3577d1a58bec2d4baa95.pdf" TargetMode="External"/><Relationship Id="rId_hyperlink_6" Type="http://schemas.openxmlformats.org/officeDocument/2006/relationships/hyperlink" Target="https://platformazakupowa.pl/file/get_new/bdcc4856dad639f7614466f01133126c.pdf" TargetMode="External"/><Relationship Id="rId_hyperlink_7" Type="http://schemas.openxmlformats.org/officeDocument/2006/relationships/hyperlink" Target="https://platformazakupowa.pl/file/get_new/b345a90250502f84b342e70150d9c350.doc" TargetMode="External"/><Relationship Id="rId_hyperlink_8" Type="http://schemas.openxmlformats.org/officeDocument/2006/relationships/hyperlink" Target="https://platformazakupowa.pl/file/get_new/041ed62c96e8352933a5a31564e54236.zip" TargetMode="External"/><Relationship Id="rId_hyperlink_9" Type="http://schemas.openxmlformats.org/officeDocument/2006/relationships/hyperlink" Target="https://platformazakupowa.pl/file/get_new/7ba8fa67c71b344ad68bcf5a53758f9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2599600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1477392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797158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797158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797158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797158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797158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797158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797158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797158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797158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2026-02-10T14:54:52+01:00</dcterms:created>
  <dcterms:modified xsi:type="dcterms:W3CDTF">2026-02-10T14:54:52+01:00</dcterms:modified>
  <dc:title>Untitled Spreadsheet</dc:title>
  <dc:description/>
  <dc:subject/>
  <cp:keywords/>
  <cp:category/>
</cp:coreProperties>
</file>