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<sst xmlns="http://schemas.openxmlformats.org/spreadsheetml/2006/main" uniqueCount="34">
  <si>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</si>
  <si>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</si>
  <si>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</si>
  <si>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„Pełnienie obowiązków Inspektora Nadzoru przy realizacji inwestycji pn.: Przebudowa DP 3138Z na odcinku Trzęsacz – Rewal – Niechorze w ramach Rządowego Funduszu Polski Ład: Program Inwestycji Strategicznych realizowana w systemie „zaprojektuj i wybuduj”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</si>
  <si>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</si>
  <si>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</si>
  <si>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</si>
  <si>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</si>
  <si>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</si>
  <si>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</si>
  <si>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</si>
  <si>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</si>
  <si>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</si>
  <si>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</si>
  <si>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</si>
  <si>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</si>
  <si>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</si>
  <si>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</si>
  <si>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</si>
  <si>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</si>
  <si>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</si>
  <si>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</si>
  <si>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Formularze do wypełnienia - ZOC Inspektor Nadzoru 3138Z Trzęsacz-Niechorze-Rewal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</si>
  <si>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</si>
  <si>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</si>
  <si>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</si>
  <si>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</si>
  <si>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</si>
  <si>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</si>
  <si>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</si>
  <si>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</si>
  <si>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Inspektor Nadzoru 3138Z Trzęsacz-Rewal-Niechorze.pdf</t>
  </si>
  <si>
    <t>Formularze do wypełnienia - ZOC Inspektor Nadzoru 3138Z Trzęsacz-Niechorze-Rewal.doc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</si>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</sst>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a5f922ee93911f85a3c8e0aa0e8ac.pdf" TargetMode="External"/><Relationship Id="rId_hyperlink_2" Type="http://schemas.openxmlformats.org/officeDocument/2006/relationships/hyperlink" Target="https://platformazakupowa.pl/file/get_new/ecd54dc8250040b3e8adb993fd1fcb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1477383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2025-12-16T20:44:00+01:00</dcterms:created>
  <dcterms:modified xsi:type="dcterms:W3CDTF">2025-12-16T20:44:00+01:00</dcterms:modified>
  <dc:title>Untitled Spreadsheet</dc:title>
  <dc:description/>
  <dc:subject/>
  <cp:keywords/>
  <cp:category/>
</cp:coreProperties>
</file>