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<sst xmlns="http://schemas.openxmlformats.org/spreadsheetml/2006/main" uniqueCount="34">
  <si>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</si>
  <si>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</si>
  <si>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</si>
  <si>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okresowego przeglądu sprzętu ochrony ppoż. ( tj. gaśnic, hydratów) znajdujących się w budynku przy ul. Dąbrowskiego 23 w Katowicach oraz przy  ul. Grabowej 1A w Katowicach .</t>
  </si>
  <si>
    <t>Komentarz do całej oferty:</t>
  </si>
  <si>
    <t>LP</t>
  </si>
  <si>
    <t>Kryterium</t>
  </si>
  <si>
    <t>Opis</t>
  </si>
  <si>
    <t>Twoja propozycja/komentarz</t>
  </si>
  <si>
    <t xml:space="preserve">Postanowienia umowy </t>
  </si>
  <si>
    <t>Potwierdzam zapoznanie się z wzorem umowy.Proszę potwierdzić wpisując "Akceptuję"</t>
  </si>
  <si>
    <t>Warunki udziału w postępowaniu</t>
  </si>
  <si>
    <t xml:space="preserve">Proszę o dołączenie dokumentów potwierdzających spełnienie warunków udziału w zapytaniu ofertowym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</si>
  <si>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</si>
  <si>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</si>
  <si>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</si>
  <si>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</si>
  <si>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</si>
  <si>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</si>
  <si>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</si>
  <si>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okresowego przeglądu sprzętu ochrony ppoż. ( tj. gaśnic, hydratów) znajdujących się w budynku przy ul. Dąbrowskiego 23 w Katowicach oraz przy  ul. Grabowej 1A w Katowicach .</t>
  </si>
  <si>
    <t xml:space="preserve">załącznik nr 1 formularz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</si>
  <si>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</si>
  <si>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</si>
  <si>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</si>
  <si>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</si>
  <si>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</si>
  <si>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</si>
  <si>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</si>
  <si>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</si>
  <si>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ZO.23.2023 Zapytanie ofertowe.pdf</t>
  </si>
  <si>
    <t>załącznik nr 1- formularz oferty.docx</t>
  </si>
  <si>
    <t>załącznik nr 2 umowa przegląd gasnic Katowice ul. Dąbrowskiego 23 Grabowa 1A na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</si>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</sst>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9750363d2c1b986af3a34fac0a8ae7.pdf" TargetMode="External"/><Relationship Id="rId_hyperlink_2" Type="http://schemas.openxmlformats.org/officeDocument/2006/relationships/hyperlink" Target="https://platformazakupowa.pl/file/get_new/9945de371b0de0fa49725269c5344f0c.docx" TargetMode="External"/><Relationship Id="rId_hyperlink_3" Type="http://schemas.openxmlformats.org/officeDocument/2006/relationships/hyperlink" Target="https://platformazakupowa.pl/file/get_new/9b1824977b70b5ae0689777bf0dda6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2598953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2598954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1477088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796943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796943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796943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2026-03-12T07:55:55+01:00</dcterms:created>
  <dcterms:modified xsi:type="dcterms:W3CDTF">2026-03-12T07:55:55+01:00</dcterms:modified>
  <dc:title>Untitled Spreadsheet</dc:title>
  <dc:description/>
  <dc:subject/>
  <cp:keywords/>
  <cp:category/>
</cp:coreProperties>
</file>