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<sst xmlns="http://schemas.openxmlformats.org/spreadsheetml/2006/main" uniqueCount="39">
  <si>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</si>
  <si>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</si>
  <si>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</si>
  <si>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dla zadania pn.: ,,Budowa zatoki autobusowej wraz z peronem przy szkole podstawowej na drodze powiatowej nr 1320 D w Radziądzu ul. Szkolna"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</si>
  <si>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</si>
  <si>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</si>
  <si>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</si>
  <si>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</si>
  <si>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</si>
  <si>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</si>
  <si>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</si>
  <si>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</si>
  <si>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czterech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</si>
  <si>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</si>
  <si>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</si>
  <si>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</si>
  <si>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</si>
  <si>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</si>
  <si>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</si>
  <si>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</si>
  <si>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</si>
  <si>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</si>
  <si>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</si>
  <si>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</si>
  <si>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</si>
  <si>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</si>
  <si>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</si>
  <si>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</si>
  <si>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</si>
  <si>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</si>
  <si>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</si>
  <si>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zatoka autobusowa Radziądz (17).doc</t>
  </si>
  <si>
    <t>lokalizacja zatoki z peronem po lewej stronie przy szkole.jpg</t>
  </si>
  <si>
    <t>lokalizacja zatoki z peronem po prawej stronie przy szkole.jpg</t>
  </si>
  <si>
    <t>odwodnienia.jpg</t>
  </si>
  <si>
    <t>widok od str. dr. woj..jpg</t>
  </si>
  <si>
    <t>widok w str. dr. woj..jpg</t>
  </si>
  <si>
    <t>Zał nr 2 plan sytuacyjny.pdf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</si>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</sst>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55f7984fb32e8fc779d549ebbf9eac.doc" TargetMode="External"/><Relationship Id="rId_hyperlink_2" Type="http://schemas.openxmlformats.org/officeDocument/2006/relationships/hyperlink" Target="https://platformazakupowa.pl/file/get_new/ae48bb260398c4ae6a5006488e06dd20.jpg" TargetMode="External"/><Relationship Id="rId_hyperlink_3" Type="http://schemas.openxmlformats.org/officeDocument/2006/relationships/hyperlink" Target="https://platformazakupowa.pl/file/get_new/da8a5be5850dc7a142623f0cb49b777e.jpg" TargetMode="External"/><Relationship Id="rId_hyperlink_4" Type="http://schemas.openxmlformats.org/officeDocument/2006/relationships/hyperlink" Target="https://platformazakupowa.pl/file/get_new/0e927d3062dea4ef3be6efc7fb1f1d6a.jpg" TargetMode="External"/><Relationship Id="rId_hyperlink_5" Type="http://schemas.openxmlformats.org/officeDocument/2006/relationships/hyperlink" Target="https://platformazakupowa.pl/file/get_new/0bec046154eb6af6e256a8bde32f0201.jpg" TargetMode="External"/><Relationship Id="rId_hyperlink_6" Type="http://schemas.openxmlformats.org/officeDocument/2006/relationships/hyperlink" Target="https://platformazakupowa.pl/file/get_new/fa43e298bbc0588ad617f6e1234fd277.jpg" TargetMode="External"/><Relationship Id="rId_hyperlink_7" Type="http://schemas.openxmlformats.org/officeDocument/2006/relationships/hyperlink" Target="https://platformazakupowa.pl/file/get_new/20d5a4651b1925f8a93a2be76c881c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2597462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1476554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796450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796450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796450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796450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796450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796450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796450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2026-03-11T18:46:20+01:00</dcterms:created>
  <dcterms:modified xsi:type="dcterms:W3CDTF">2026-03-11T18:46:20+01:00</dcterms:modified>
  <dc:title>Untitled Spreadsheet</dc:title>
  <dc:description/>
  <dc:subject/>
  <cp:keywords/>
  <cp:category/>
</cp:coreProperties>
</file>