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<sst xmlns="http://schemas.openxmlformats.org/spreadsheetml/2006/main" uniqueCount="28">
  <si>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</si>
  <si>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</si>
  <si>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</si>
  <si>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Montaż zbiornika przepompowni przy ul. Paździory w Oświęcimiu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</si>
  <si>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</si>
  <si>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</si>
  <si>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</si>
  <si>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</si>
  <si>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</si>
  <si>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</si>
  <si>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</si>
  <si>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</si>
  <si>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</si>
  <si>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</si>
  <si>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</si>
  <si>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</si>
  <si>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Opis zamówienia podano w SIWZ.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</si>
  <si>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</si>
  <si>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</si>
  <si>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</si>
  <si>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</si>
  <si>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</si>
  <si>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</si>
  <si>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</si>
  <si>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</si>
  <si>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Istotnych Warunków Zamówienia (SIWZ).pdf</t>
  </si>
  <si>
    <t>Załączniki nr 1-2 do SIWZ w wersji edytowalnej.doc</t>
  </si>
  <si>
    <t>PWiK Sp. z o. o. w Oświęcimiu zaprasza do składania ofert w przetargu nieograniczonym nr PWiK/D-ZP/PN11/2017 pn. "Montaż zbiornika przepompowni przy ul. Paździory w Oświęcimiu".
Termin składania ofert: do dnia 28 kwietnia 2017 r. do godz. 12:00.
Wadium wynosi 1 000,00 zł.
Specyfikację Istotnych Warunków Zamówienia (SIWZ) wraz z załącznikami udostępniono do pobrania poniżej.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</si>
</sst>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bbc3c5a81b20e059a5ed7c8a0d65e7a.pdf" TargetMode="External"/><Relationship Id="rId_hyperlink_2" Type="http://schemas.openxmlformats.org/officeDocument/2006/relationships/hyperlink" Target="https://platformazakupowa.pl/file/get_new/d35a6371d47039becb88c134072f60e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79639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224659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79639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79639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2026-04-05T15:25:46+02:00</dcterms:created>
  <dcterms:modified xsi:type="dcterms:W3CDTF">2026-04-05T15:25:46+02:00</dcterms:modified>
  <dc:title>Untitled Spreadsheet</dc:title>
  <dc:description/>
  <dc:subject/>
  <cp:keywords/>
  <cp:category/>
</cp:coreProperties>
</file>