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<sst xmlns="http://schemas.openxmlformats.org/spreadsheetml/2006/main" uniqueCount="35">
  <si>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</si>
  <si>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</si>
  <si>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</si>
  <si>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mikroskopu optycznego z kompatybilnym zestawem do epifluorescencji dla Wydziału Inżynierii Produkcji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</si>
  <si>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</si>
  <si>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</si>
  <si>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</si>
  <si>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</si>
  <si>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</si>
  <si>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</si>
  <si>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</si>
  <si>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</si>
  <si>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</si>
  <si>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</si>
  <si>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</si>
  <si>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</si>
  <si>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</si>
  <si>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</si>
  <si>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</si>
  <si>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</si>
  <si>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</si>
  <si>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</si>
  <si>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</si>
  <si>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</si>
  <si>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</si>
  <si>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</si>
  <si>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</si>
  <si>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</si>
  <si>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</si>
  <si>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</si>
  <si>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</si>
  <si>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</si>
  <si>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OPZ.pdf</t>
  </si>
  <si>
    <t>Zapytanie ofertowe - Mikroskop.pdf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</si>
  <si>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style="font-family: Helvetica, sans-serif; font-size: 10.5pt; text-align: justify;"&gt;informujemy
 o postępowaniu prowadzonym przez Zamawiającego, którym jest Uniwersytet
 Ekonomiczny we Wrocławiu, w trybie zapytania ofertowego w oparciu 
o&amp;nbsp;wewnętrzny Regulamin zamówień publicznych Uczelni.&amp;nbsp;&lt;/span&gt;&lt;/p&gt;&lt;p&gt;&lt;hr style="box-sizing: content-box;"&gt;&lt;/p&gt;&lt;p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sans-serif;"&gt;Przedmiot postępowania: &lt;strong&gt;Dostawa mikroskopu optycznego z kompatybilnym zestawem do epifluorescencji dla Wydziału Inżynierii Produkcji Uniwersytetu Ekonomicznego we Wrocławiu&lt;/strong&gt;&lt;/span&gt;.&lt;/p&gt;&lt;p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(tj. Dz. U z 2022 
r. poz. 1710, ze zm., zw. dalej ustawą Pzp).&lt;/span&gt;&lt;/p&gt;&lt;p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sans-serif;"&gt;Zastrzegamy, że postępowanie może zakończyć się brakiem wyboru oferty w przypadkach wskazanych w zapytaniu ofertowym.&lt;/span&gt;&lt;/p&gt;&lt;p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
&lt;/p&gt;&lt;p class="MsoNormal" style="margin-bottom:0cm;text-align:justify;line-height:
130%;mso-pagination:none"&gt;&lt;strong&gt;&lt;span style="font-family:&amp;quot;Arial&amp;quot;,sans-serif"&gt;Przedmiot
zamówienia będzie wykorzystywany do wykonania prac badawczych przewidzianych
dla Uniwersytetu Ekonomicznego we Wrocławiu w ramach projektu ApisProFuturo – &lt;em&gt;Najlepszej
jakości miód produkowany w zrównoważonym środowisku inteligentnego ula
gwarantującego lepszą zdrowotność rodziny pszczelej,&lt;/em&gt; zgodnie z umową z
Agencją Restrukturyzacji i Modernizacji Rolnictwa -
00011.DDD.6509.00339.2022.16 w ramach M16&lt;span style="mso-spacerun:yes"&gt;&amp;nbsp;
&lt;/span&gt;„Współpraca” w przedmiocie opracowania i wdrożenia innowacji. Projekt
jest współfinansowany z Programu Obszarów Wiejskich 2014-2020 – „Europejski
Fundusz Rolny na rzecz Rozwoju Obszarów Wiejskich: Europa inwestująca w obszary
wiejskie”&amp;nbsp;(EFRROW).&lt;span style="color:#1F497D;mso-themecolor:text2"&gt;&lt;/span&gt;&lt;/span&gt;&lt;/strong&gt;&lt;/p&gt;
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
&lt;/p&gt;
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normal;"&gt;&lt;strong&gt;&lt;span style="font-size: 10.5pt; font-family: Helvetica, sans-serif;"&gt;&lt;br&gt;&lt;/span&gt;&lt;/strong&gt;&lt;/p&gt;&lt;p&gt;&lt;hr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ofertę:&lt;/span&gt;&lt;/span&gt;&lt;span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sans-serif;"&gt;wypełniony i podpisany Załącznik nr 1 do zapytania ofertowego – Formularz ofertowy;&lt;/span&gt;&lt;/li&gt;&lt;li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sans-serif;"&gt;pełnomocnictwo do podpisania oferty, o ile umocowanie do dokonania tej czynności nie wynika z dokumentów rejestrowych Wykonawcy;&lt;/span&gt;&lt;/li&gt;&lt;li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sans-serif;"&gt;ew. informacja o zwolnieniu z VAT.&lt;/span&gt;&lt;/li&gt;&lt;/ul&gt;&lt;p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elektronicznej.&amp;nbsp;&lt;/span&gt;&lt;/li&gt;&lt;/ul&gt;&lt;p&gt;&lt;hr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
 z obsługą platformy, proszę o kontakt za pośrednictwem z Centrum 
Wsparcia Klienta platformy zakupowej Open Nexus czynnym od poniedziałku 
do piątku w dni robocze, w godzinach od 8:00 do 17:00 nr tel. 22 101 02 
02,&amp;nbsp;e-mail:&amp;nbsp;&lt;a href="https://platformazakupowa.pl/transakcja/cwk@platformazakupowa.pl"&gt;&lt;span style="background: rgb(254, 254, 254);"&gt;cwk@platformazakupowa.pl&lt;/span&gt;&lt;/a&gt;&amp;nbsp;&lt;/span&gt;Odpowiedzi
 na pytania zadane w ramach niniejszego postępowania, ewentualne zmiany 
treści zapytania ofertowego, informacja z otwarcia ofert oraz informacja
 o rozstrzygnięciu bądź unieważnieniu postępowania zostaną opublikowane w
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jest: pracownik Działu Zamówień Publicznych Renata Nazimek&lt;br&gt;&lt;/span&gt;&lt;/p&gt;&lt;p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 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</si>
</sst>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5678e93baf78830d3f33ed0d7ff42c.docx" TargetMode="External"/><Relationship Id="rId_hyperlink_2" Type="http://schemas.openxmlformats.org/officeDocument/2006/relationships/hyperlink" Target="https://platformazakupowa.pl/file/get_new/52f0fd45aaf5c4c5c6a21d964ccd3829.pdf" TargetMode="External"/><Relationship Id="rId_hyperlink_3" Type="http://schemas.openxmlformats.org/officeDocument/2006/relationships/hyperlink" Target="https://platformazakupowa.pl/file/get_new/53b8e5de6be0ef17ac09f511058749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2597163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1476463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796352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796352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796352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2026-04-26T23:35:36+02:00</dcterms:created>
  <dcterms:modified xsi:type="dcterms:W3CDTF">2026-04-26T23:35:36+02:00</dcterms:modified>
  <dc:title>Untitled Spreadsheet</dc:title>
  <dc:description/>
  <dc:subject/>
  <cp:keywords/>
  <cp:category/>
</cp:coreProperties>
</file>