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<sst xmlns="http://schemas.openxmlformats.org/spreadsheetml/2006/main" uniqueCount="35">
  <si>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</si>
  <si>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</si>
  <si>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</si>
  <si>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spektrofotometru do pomiaru barwy i zamglenia w świetle przechodzącym dla Wydziału Inżynierii  Produkcji Uniwersytetu Ekonomicznego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</si>
  <si>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</si>
  <si>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</si>
  <si>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</si>
  <si>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</si>
  <si>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</si>
  <si>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</si>
  <si>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</si>
  <si>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</si>
  <si>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</si>
  <si>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</si>
  <si>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</si>
  <si>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</si>
  <si>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</si>
  <si>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</si>
  <si>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</si>
  <si>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</si>
  <si>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</si>
  <si>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</si>
  <si>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</si>
  <si>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</si>
  <si>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</si>
  <si>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</si>
  <si>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</si>
  <si>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</si>
  <si>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</si>
  <si>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</si>
  <si>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</si>
  <si>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</si>
  <si>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OPZ.pdf</t>
  </si>
  <si>
    <t>Zapytanie ofertowe - Spektrofotometr.pdf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</si>
  <si>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1.38;"&gt;&lt;span style="font-family: Helvetica, sans-serif; font-size: 10.5pt; text-align: justify;"&gt;informujemy
 o postępowaniu prowadzonym przez Zamawiającego, którym jest Uniwersytet
 Ekonomiczny we Wrocławiu, w trybie zapytania ofertowego w oparciu 
o&amp;nbsp;wewnętrzny Regulamin zamówień publicznych Uczelni.&amp;nbsp;&lt;/span&gt;&lt;/p&gt;&lt;p&gt;&lt;/p&gt;&lt;hr style="box-sizing: content-box;"&gt;&lt;p&gt;&lt;/p&gt;&lt;p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sans-serif;"&gt;Przedmiot postępowania: &lt;/span&gt;&lt;strong&gt;Dostawa spektrofotometru do pomiaru barwy i zamglenia w świetle przechodzącym dla Wydziału Inżynierii Produkcji Uniwersytetu Ekonomicznego we Wrocławiu&lt;/strong&gt;.&lt;/p&gt;&lt;p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sans-serif;"&gt;Zamawiający
 zaznacza, że wartość niniejszego postępowania o udzielenie zamówienia 
publicznego jest niższa niż kwota wskazana w art. 2 ust. 1 pkt 1 ustawy z
 dnia 11 września 2019 r. Prawo zamówień publicznych (tj. Dz. U z 2022 
r. poz. 1710, ze zm., zw. dalej ustawą Pzp).&lt;/span&gt;&lt;/p&gt;&lt;p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sans-serif;"&gt;Zastrzegamy, że postępowanie może zakończyć się brakiem wyboru oferty w przypadkach wskazanych w zapytaniu ofertowym.&lt;/span&gt;&lt;/p&gt;&lt;p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sans-serif;"&gt;&lt;br&gt;&lt;/span&gt;&lt;/p&gt;&lt;p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</si>
</sst>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1b2b6c8c845f7a964b13fe5662ce14.docx" TargetMode="External"/><Relationship Id="rId_hyperlink_2" Type="http://schemas.openxmlformats.org/officeDocument/2006/relationships/hyperlink" Target="https://platformazakupowa.pl/file/get_new/77215662b75849b6c424f6c1fa950d1b.pdf" TargetMode="External"/><Relationship Id="rId_hyperlink_3" Type="http://schemas.openxmlformats.org/officeDocument/2006/relationships/hyperlink" Target="https://platformazakupowa.pl/file/get_new/c7064cb51d9831b0e457f08b1fb479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796292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2596983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2596984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2596985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1476421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796292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796292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796292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2026-04-23T09:31:58+02:00</dcterms:created>
  <dcterms:modified xsi:type="dcterms:W3CDTF">2026-04-23T09:31:58+02:00</dcterms:modified>
  <dc:title>Untitled Spreadsheet</dc:title>
  <dc:description/>
  <dc:subject/>
  <cp:keywords/>
  <cp:category/>
</cp:coreProperties>
</file>