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<sst xmlns="http://schemas.openxmlformats.org/spreadsheetml/2006/main" uniqueCount="34">
  <si>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</si>
  <si>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</si>
  <si>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</si>
  <si>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pasów bojowych strażackich dla Komendy Powiatowej PSP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</si>
  <si>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</si>
  <si>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</si>
  <si>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</si>
  <si>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</si>
  <si>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</si>
  <si>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</si>
  <si>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</si>
  <si>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</si>
  <si>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</si>
  <si>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</si>
  <si>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</si>
  <si>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</si>
  <si>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</si>
  <si>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</si>
  <si>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</si>
  <si>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</si>
  <si>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</si>
  <si>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</si>
  <si>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 strażacki bojowy wraz z zatrzaśnikiem</t>
  </si>
  <si>
    <t xml:space="preserve">Pas strażacki powinien posiadać świadectwo dopuszczenia CNBOP,
zatrzaśnik duży z blokadą typu "twist lock"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</si>
  <si>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</si>
  <si>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</si>
  <si>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</si>
  <si>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</si>
  <si>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</si>
  <si>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</si>
  <si>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</si>
  <si>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</si>
  <si>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</si>
  <si>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pre-wrap;"&gt;&lt;br&gt;&lt;/span&gt;&lt;/p&gt;&lt;p&gt;&lt;strong&gt;Przedmiotem zamówienia jest:&lt;/strong&gt;&lt;/p&gt;&lt;p&gt;- Pas strażacki z zatrzaśnikiem ( z&lt;span style="color: rgb(51, 51, 51); font-family: Roboto, sans-serif;"&gt;atrzaśnik duży z blokadą typu "twist lock") - 4szt.&lt;/span&gt;&lt;/p&gt;&lt;p&gt;&lt;span style="color: rgb(51, 51, 51); font-family: Roboto, sans-serif;"&gt;Rozmiary pasa: 2 szt. duże ( obwód 97-113 cm), 2 szt. średnie ( obwód 87-103cm).&lt;/span&gt;&lt;/p&gt;&lt;p&gt;&lt;span style="color: rgb(51, 51, 51); font-family: Roboto, sans-serif;"&gt;&amp;nbsp;&lt;/span&gt;&lt;br&gt;&lt;br&gt;&lt;p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</si>
</sst>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2596585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2596587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1476274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2024-10-14T07:12:55+02:00</dcterms:created>
  <dcterms:modified xsi:type="dcterms:W3CDTF">2024-10-14T07:12:55+02:00</dcterms:modified>
  <dc:title>Untitled Spreadsheet</dc:title>
  <dc:description/>
  <dc:subject/>
  <cp:keywords/>
  <cp:category/>
</cp:coreProperties>
</file>