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<sst xmlns="http://schemas.openxmlformats.org/spreadsheetml/2006/main" uniqueCount="36">
  <si>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</si>
  <si>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</si>
  <si>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</si>
  <si>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„Remont lokalu mieszkalnego nr 6 przy ul. Dworcowej 1 w Żninie”,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</si>
  <si>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</si>
  <si>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</si>
  <si>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</si>
  <si>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</si>
  <si>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</si>
  <si>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</si>
  <si>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</si>
  <si>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</si>
  <si>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</si>
  <si>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</si>
  <si>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</si>
  <si>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</si>
  <si>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lokalu mieszkalnego nr 6 przy ul. Dworcowej 1 w Żninie”,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</si>
  <si>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</si>
  <si>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</si>
  <si>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</si>
  <si>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</si>
  <si>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</si>
  <si>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</si>
  <si>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</si>
  <si>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</si>
  <si>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Wytyczne do zapytania ofertowego Dworcowa 1-6 Żnin.docx</t>
  </si>
  <si>
    <t>Załącznik nr 2 Oświadczenie wykonawcy RODO Dworcowa 1-6 Żnin.docx</t>
  </si>
  <si>
    <t>Załącznik nr 2A Klauzula informacyjna RODO Dworcowa 1-6 Żnin.docx</t>
  </si>
  <si>
    <t>Załącznik nr 3 Formularz ofertowy Dworcowa 1-6 Żnin.docx</t>
  </si>
  <si>
    <t>Załącznik nr 4 Protokół zdawczo - odbiorczy Dworcowa 1-6 Żnin.docx</t>
  </si>
  <si>
    <t>Załącznik nr 5 Umowa nr Dworcowa 1-6 Żnin .docx</t>
  </si>
  <si>
    <t>Załącznik nr 6 Wykaz wykonywanych usług Dworcowa 1-6 Żnin.docx</t>
  </si>
  <si>
    <t>Załącznik nr 7 Oświadczenie wykonawcy Dworcowa 1-6 Żnin.docx</t>
  </si>
  <si>
    <t>Zaproszenie do złożenia ofert Dworcowa 1-6 Żnin.docx</t>
  </si>
  <si>
    <t>KOSZTORYS.pdf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</si>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</sst>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a166e51d43d2d8380ebeba37bbea0.docx" TargetMode="External"/><Relationship Id="rId_hyperlink_2" Type="http://schemas.openxmlformats.org/officeDocument/2006/relationships/hyperlink" Target="https://platformazakupowa.pl/file/get_new/5f305ce36958fc0a5ee3952074afcbbc.docx" TargetMode="External"/><Relationship Id="rId_hyperlink_3" Type="http://schemas.openxmlformats.org/officeDocument/2006/relationships/hyperlink" Target="https://platformazakupowa.pl/file/get_new/3cdd2723ab24fe3a6e53d249c277ef04.docx" TargetMode="External"/><Relationship Id="rId_hyperlink_4" Type="http://schemas.openxmlformats.org/officeDocument/2006/relationships/hyperlink" Target="https://platformazakupowa.pl/file/get_new/829db0a14dae18759fee2292f4ac28c9.docx" TargetMode="External"/><Relationship Id="rId_hyperlink_5" Type="http://schemas.openxmlformats.org/officeDocument/2006/relationships/hyperlink" Target="https://platformazakupowa.pl/file/get_new/8148ef520b97a49bad29ca77d6e792e4.docx" TargetMode="External"/><Relationship Id="rId_hyperlink_6" Type="http://schemas.openxmlformats.org/officeDocument/2006/relationships/hyperlink" Target="https://platformazakupowa.pl/file/get_new/fa3592f41ca0daa852b33700e79808d4.docx" TargetMode="External"/><Relationship Id="rId_hyperlink_7" Type="http://schemas.openxmlformats.org/officeDocument/2006/relationships/hyperlink" Target="https://platformazakupowa.pl/file/get_new/db95e43b3ede4218dda61646c8f6e708.docx" TargetMode="External"/><Relationship Id="rId_hyperlink_8" Type="http://schemas.openxmlformats.org/officeDocument/2006/relationships/hyperlink" Target="https://platformazakupowa.pl/file/get_new/c2b9f181596eeb96c214ef1ac60c0515.docx" TargetMode="External"/><Relationship Id="rId_hyperlink_9" Type="http://schemas.openxmlformats.org/officeDocument/2006/relationships/hyperlink" Target="https://platformazakupowa.pl/file/get_new/8629843d582f5054aab2e5420b7f9ac6.docx" TargetMode="External"/><Relationship Id="rId_hyperlink_10" Type="http://schemas.openxmlformats.org/officeDocument/2006/relationships/hyperlink" Target="https://platformazakupowa.pl/file/get_new/3f133e6282af3a477b47905d978999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1476199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796106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796106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796106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796106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796106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796106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796106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796106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796106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796106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2026-03-09T18:01:41+01:00</dcterms:created>
  <dcterms:modified xsi:type="dcterms:W3CDTF">2026-03-09T18:01:41+01:00</dcterms:modified>
  <dc:title>Untitled Spreadsheet</dc:title>
  <dc:description/>
  <dc:subject/>
  <cp:keywords/>
  <cp:category/>
</cp:coreProperties>
</file>