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<sst xmlns="http://schemas.openxmlformats.org/spreadsheetml/2006/main" uniqueCount="35">
  <si>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</si>
  <si>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</si>
  <si>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</si>
  <si>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wstępna koncepcja budowy krytej pływalni z częścią rekreacyjno-wypoczynkową przy ul. Stromej w Legnicy wraz z niezbędną infrastrukturą towarzyszącą i zagospodarowaniem terenu  jako rozbudowa kompleksu basenów odkrytych Aquafun w Legnicy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</si>
  <si>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</si>
  <si>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</si>
  <si>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</si>
  <si>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</si>
  <si>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</si>
  <si>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</si>
  <si>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</si>
  <si>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</si>
  <si>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</si>
  <si>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</si>
  <si>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</si>
  <si>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</si>
  <si>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wstępna koncepcja</t>
  </si>
  <si>
    <t>opracowanie wstępnej koncepcji architektoniczno-budowlanej dla planowanej budowy krytej pływalni z częścią rekreacyjno-wypoczynkową wraz z niezbędną infrastrukturą towarzyszącą i zagospodarowaniem terenu zlokalizowanej na terenie kompleksu basenów odkrytych Aquafun w Legnicy przy ul. Stromej 3a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</si>
  <si>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</si>
  <si>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</si>
  <si>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</si>
  <si>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</si>
  <si>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</si>
  <si>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</si>
  <si>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</si>
  <si>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</si>
  <si>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6. Personel.docx</t>
  </si>
  <si>
    <t>4. Oświadczenia.docx</t>
  </si>
  <si>
    <t>3. Formularz oferty.docx</t>
  </si>
  <si>
    <t>1. wstępne założenia koncepcyjne.wstęp.pdf</t>
  </si>
  <si>
    <t>1 wstępne założenia koncepcyjne.pdf</t>
  </si>
  <si>
    <t>5. Doświadczenie.docx</t>
  </si>
  <si>
    <t>2. Umowa.pdf</t>
  </si>
  <si>
    <t>0.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</si>
  <si>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na każdym etapie postępowania bez podawania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e-mail: administracja@sag.legnica.pl lub pod nr tel 76 722 60 36 wew.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</si>
</sst>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72e8df36dcc0f8c61ad67bee9de9e.docx" TargetMode="External"/><Relationship Id="rId_hyperlink_2" Type="http://schemas.openxmlformats.org/officeDocument/2006/relationships/hyperlink" Target="https://platformazakupowa.pl/file/get_new/8593817c200a352f88fc2bb083899462.docx" TargetMode="External"/><Relationship Id="rId_hyperlink_3" Type="http://schemas.openxmlformats.org/officeDocument/2006/relationships/hyperlink" Target="https://platformazakupowa.pl/file/get_new/23a55fc5924117e8fd91294105d3a063.docx" TargetMode="External"/><Relationship Id="rId_hyperlink_4" Type="http://schemas.openxmlformats.org/officeDocument/2006/relationships/hyperlink" Target="https://platformazakupowa.pl/file/get_new/54e784647a0d0256ea259c4877bd759e.pdf" TargetMode="External"/><Relationship Id="rId_hyperlink_5" Type="http://schemas.openxmlformats.org/officeDocument/2006/relationships/hyperlink" Target="https://platformazakupowa.pl/file/get_new/2168344502a970194e7dcdc48912fd3c.pdf" TargetMode="External"/><Relationship Id="rId_hyperlink_6" Type="http://schemas.openxmlformats.org/officeDocument/2006/relationships/hyperlink" Target="https://platformazakupowa.pl/file/get_new/6f8af51a74a1f01874351f5b606484c8.docx" TargetMode="External"/><Relationship Id="rId_hyperlink_7" Type="http://schemas.openxmlformats.org/officeDocument/2006/relationships/hyperlink" Target="https://platformazakupowa.pl/file/get_new/d6093cd814e63570a7163b12f8bf6411.pdf" TargetMode="External"/><Relationship Id="rId_hyperlink_8" Type="http://schemas.openxmlformats.org/officeDocument/2006/relationships/hyperlink" Target="https://platformazakupowa.pl/file/get_new/79caac6bd6aabc0471a14069981d45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1476115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796039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796039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796039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796039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796039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796039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796039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796039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2026-04-04T07:44:35+02:00</dcterms:created>
  <dcterms:modified xsi:type="dcterms:W3CDTF">2026-04-04T07:44:35+02:00</dcterms:modified>
  <dc:title>Untitled Spreadsheet</dc:title>
  <dc:description/>
  <dc:subject/>
  <cp:keywords/>
  <cp:category/>
</cp:coreProperties>
</file>