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<sst xmlns="http://schemas.openxmlformats.org/spreadsheetml/2006/main" uniqueCount="32">
  <si>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</si>
  <si>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</si>
  <si>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</si>
  <si>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 Bioreaktora Applikon Livit Flex 7L do hodowli mikroorganizmów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</si>
  <si>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</si>
  <si>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</si>
  <si>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</si>
  <si>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</si>
  <si>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</si>
  <si>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</si>
  <si>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</si>
  <si>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</si>
  <si>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</si>
  <si>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</si>
  <si>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</si>
  <si>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</si>
  <si>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Bioreaktor z akcesoriam</t>
  </si>
  <si>
    <t>wg. załącznika nr 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</si>
  <si>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</si>
  <si>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</si>
  <si>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</si>
  <si>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</si>
  <si>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</si>
  <si>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</si>
  <si>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</si>
  <si>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</si>
  <si>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</si>
  <si>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do Ogłoszenia - Formularz Ofertowy.docx</t>
  </si>
  <si>
    <t>Załącznik nr 2 do Ogłoszenia - Oświadczenie -specustawa.docx</t>
  </si>
  <si>
    <t>Załącznik nr 3-PPU-B.P..docx</t>
  </si>
  <si>
    <t>Załącznik nr 4-OPZ.docx</t>
  </si>
  <si>
    <t>&lt;p&gt;&lt;span id="docs-internal-guid-039d93c1-7fff-c6ca-8953-6f12cee6c1da"&gt;&lt;/span&gt;&lt;/p&gt;&lt;br&gt;&lt;p class="MsoNormal" style="margin-bottom:0cm;line-height:normal"&gt;&lt;span style="font-size:10.5pt;font-family:&amp;quot;Helvetica&amp;quot;,sans-serif;mso-fareast-font-family:
&amp;quot;Times New Roman&amp;quot;;color:#666666;mso-fareast-language:PL"&gt;Szanowni Państwo,&lt;/span&gt;&lt;span style="font-size:10.5pt;font-family:&amp;quot;Helvetica&amp;quot;,sans-serif;mso-fareast-font-family:
&amp;quot;Times New Roman&amp;quot;;mso-fareast-language:PL"&gt; &lt;/span&gt;&lt;/p&gt;
&lt;p class="MsoNormal" style="mso-margin-top-alt:auto;margin-bottom:7.5pt;
line-height:normal;background:white"&gt;&lt;span style="font-size:10.5pt;font-family:
&amp;quot;Helvetica&amp;quot;,sans-serif;mso-fareast-font-family:&amp;quot;Times New Roman&amp;quot;;color:#666666;
mso-fareast-language:PL"&gt;informujemy o postępowaniu prowadzonym przez
Zamawiającego w trybie zgodnym&lt;br&gt;
z regulaminem wewnętrznym organizacji dostępnym na stronie internetowej
Zamawiającego .&lt;br&gt;&lt;/span&gt;&lt;/p&gt;&lt;p class="MsoNormal" style="mso-margin-top-alt:auto;margin-bottom:7.5pt;
line-height:normal;background:white"&gt;&lt;!--[if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&lt;/xml&gt;&lt;![endif]--&gt;&lt;span style="font-size:10.0pt;line-height:115%;
font-family:&amp;quot;Verdana&amp;quot;,sans-serif;mso-fareast-font-family:Arial;mso-bidi-font-family:
Calibri;color:black;mso-color-alt:windowtext;background:white"&gt;Zasady udzielenia
zamówienia przez Zamawiającego zostały określone w „Regulaminie &lt;span style="mso-spacerun:yes"&gt;&amp;nbsp;&lt;/span&gt;udzielania zamówień publicznych B+R w Sieć
Badawcza Łukasiewicz – Poznańskim Instytucie Technologicznym”. Regulamin stosuje się do zamówień ogłaszanych na platformie
zakupowej Zamawiającego: &lt;/span&gt;&lt;a href="https://platformazakupowa.pl/pn/pit"&gt;&lt;span style="font-size:10.0pt;line-height:115%;font-family:&amp;quot;Verdana&amp;quot;,sans-serif;
mso-fareast-font-family:Arial;mso-bidi-font-family:Calibri;background:white"&gt;https://platformazakupowa.pl/pn/pit&lt;/span&gt;&lt;/a&gt;&lt;span style="font-size:10.0pt;line-height:115%;font-family:&amp;quot;Verdana&amp;quot;,sans-serif;
mso-fareast-font-family:Arial;mso-bidi-font-family:Calibri;color:black;
mso-color-alt:windowtext;background:white"&gt; &lt;/span&gt;&lt;span style="font-size:10.0pt;
line-height:115%;font-family:&amp;quot;Verdana&amp;quot;,sans-serif;mso-fareast-font-family:Arial;
mso-bidi-font-family:Calibri;background:white"&gt;&lt;/span&gt;&lt;/p&gt;
&lt;p class="MsoNormal" style="mso-margin-top-alt:auto;margin-bottom:7.5pt;
line-height:normal;background:white"&gt;&lt;span style="font-size:10.5pt;font-family:&amp;quot;Helvetica&amp;quot;,sans-serif;mso-fareast-font-family:
&amp;quot;Times New Roman&amp;quot;;mso-fareast-language:PL"&gt;&lt;/span&gt;&lt;/p&gt;
&lt;p class="MsoNormal" style="mso-margin-top-alt:auto;margin-bottom:7.5pt;
line-height:normal;background:white"&gt;&lt;u&gt;&lt;span style="font-size:10.5pt;
font-family:&amp;quot;Helvetica&amp;quot;,sans-serif;mso-fareast-font-family:&amp;quot;Times New Roman&amp;quot;;
color:#666666;mso-fareast-language:PL"&gt;&lt;strong&gt;Przed złożeniem oferty prosimy zapoznać
się z treścią Ogłoszenia o zamiarze udzielenia zamówienia oraz Projektowanymi Postanowieniami Umowy.&amp;nbsp;&lt;/strong&gt;&lt;/span&gt;&lt;/u&gt;&lt;span style="font-size:10.5pt;font-family:&amp;quot;Helvetica&amp;quot;,sans-serif;mso-fareast-font-family:
&amp;quot;Times New Roman&amp;quot;;mso-fareast-language:PL"&gt;&lt;/span&gt;&lt;/p&gt;
&lt;p class="MsoNormal" style="mso-margin-top-alt:auto;margin-bottom:7.5pt;
line-height:normal;background:white"&gt;&lt;strong&gt;&lt;span style="font-size:10.5pt;
font-family:&amp;quot;Helvetica&amp;quot;,sans-serif;mso-fareast-font-family:&amp;quot;Times New Roman&amp;quot;;
color:#666666;mso-fareast-language:PL"&gt;&lt;br&gt;&lt;/span&gt;&lt;/strong&gt;&lt;/p&gt;&lt;br&gt;&lt;p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adresem: komisjaprzetargowa@pit.lukasieiwcz.gov.pl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</si>
</sst>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69c704f09e0ab42e64ca0e51c228d0.pdf" TargetMode="External"/><Relationship Id="rId_hyperlink_2" Type="http://schemas.openxmlformats.org/officeDocument/2006/relationships/hyperlink" Target="https://platformazakupowa.pl/file/get_new/9588bf8beaabeaf1de2ba3be5bfd78ae.docx" TargetMode="External"/><Relationship Id="rId_hyperlink_3" Type="http://schemas.openxmlformats.org/officeDocument/2006/relationships/hyperlink" Target="https://platformazakupowa.pl/file/get_new/86a3117f62938d03b28eb0017b309599.docx" TargetMode="External"/><Relationship Id="rId_hyperlink_4" Type="http://schemas.openxmlformats.org/officeDocument/2006/relationships/hyperlink" Target="https://platformazakupowa.pl/file/get_new/45a3107e94a1020691d65569439c5e13.docx" TargetMode="External"/><Relationship Id="rId_hyperlink_5" Type="http://schemas.openxmlformats.org/officeDocument/2006/relationships/hyperlink" Target="https://platformazakupowa.pl/file/get_new/bd542ed264f16ca2cd4db3bb521dbe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1475827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795939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795939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795939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795939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795939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2026-02-28T17:28:30+01:00</dcterms:created>
  <dcterms:modified xsi:type="dcterms:W3CDTF">2026-02-28T17:28:30+01:00</dcterms:modified>
  <dc:title>Untitled Spreadsheet</dc:title>
  <dc:description/>
  <dc:subject/>
  <cp:keywords/>
  <cp:category/>
</cp:coreProperties>
</file>