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<sst xmlns="http://schemas.openxmlformats.org/spreadsheetml/2006/main" uniqueCount="37">
  <si>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</si>
  <si>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</si>
  <si>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</si>
  <si>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ZAPYTANIE OFERTOWE na wykonanie usługi: wykonanie i dostawa nagród oraz materiałów informacyjno-promocyjnych w ramach realizacji projektu  LIFE „Śląskie. Przywracamy błękit”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</si>
  <si>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</si>
  <si>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</si>
  <si>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</si>
  <si>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</si>
  <si>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</si>
  <si>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</si>
  <si>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</si>
  <si>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</si>
  <si>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</si>
  <si>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</si>
  <si>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</si>
  <si>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</si>
  <si>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</si>
  <si>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</si>
  <si>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</si>
  <si>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</si>
  <si>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</si>
  <si>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</si>
  <si>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</si>
  <si>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</si>
  <si>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</si>
  <si>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</si>
  <si>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</si>
  <si>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</si>
  <si>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</si>
  <si>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</si>
  <si>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</si>
  <si>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RODO.odt</t>
  </si>
  <si>
    <t>Oświadczenie o niepodleganiu wykluczeniu.doc</t>
  </si>
  <si>
    <t>Wzór umowy.odt</t>
  </si>
  <si>
    <t>Formularz oferty - Nagrody i gadżety.odt.ods</t>
  </si>
  <si>
    <t>Opis przedmiotu zamówienia - zapytanie ofertowe nagrody i gadżety.odt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</si>
  <si>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324537435&lt;/span&gt;&lt;/p&gt;&lt;p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</si>
</sst>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6576432984135cb63643ddb2a5b3521.odt" TargetMode="External"/><Relationship Id="rId_hyperlink_2" Type="http://schemas.openxmlformats.org/officeDocument/2006/relationships/hyperlink" Target="https://platformazakupowa.pl/file/get_new/a7c55cec91096000b0061f640190f0bf.doc" TargetMode="External"/><Relationship Id="rId_hyperlink_3" Type="http://schemas.openxmlformats.org/officeDocument/2006/relationships/hyperlink" Target="https://platformazakupowa.pl/file/get_new/cebca117eac234058e9a71395c23e062.odt" TargetMode="External"/><Relationship Id="rId_hyperlink_4" Type="http://schemas.openxmlformats.org/officeDocument/2006/relationships/hyperlink" Target="https://platformazakupowa.pl/file/get_new/06ee471870b06a4ba23f8e24f214b357.ods" TargetMode="External"/><Relationship Id="rId_hyperlink_5" Type="http://schemas.openxmlformats.org/officeDocument/2006/relationships/hyperlink" Target="https://platformazakupowa.pl/file/get_new/ec22959673ed1ef72628075bc960afc4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795920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2595706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2595707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2595708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1475800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795920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795920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795920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795920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795920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2024-10-14T07:15:39+02:00</dcterms:created>
  <dcterms:modified xsi:type="dcterms:W3CDTF">2024-10-14T07:15:39+02:00</dcterms:modified>
  <dc:title>Untitled Spreadsheet</dc:title>
  <dc:description/>
  <dc:subject/>
  <cp:keywords/>
  <cp:category/>
</cp:coreProperties>
</file>