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<sst xmlns="http://schemas.openxmlformats.org/spreadsheetml/2006/main" uniqueCount="37">
  <si>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</si>
  <si>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</si>
  <si>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</si>
  <si>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Zaprojektowanie i montaż oświetlenia awaryjnego w budynku „A” Uniwersytetu Ekonomicznego we Wrocławiu Filia w Jeleniej Górze.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</si>
  <si>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</si>
  <si>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</si>
  <si>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</si>
  <si>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</si>
  <si>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</si>
  <si>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</si>
  <si>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</si>
  <si>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</si>
  <si>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</si>
  <si>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</si>
  <si>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</si>
  <si>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</si>
  <si>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</si>
  <si>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</si>
  <si>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</si>
  <si>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</si>
  <si>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</si>
  <si>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</si>
  <si>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</si>
  <si>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</si>
  <si>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</si>
  <si>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</si>
  <si>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</si>
  <si>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</si>
  <si>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</si>
  <si>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</si>
  <si>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</si>
  <si>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OPZ - Rzuty.pdf</t>
  </si>
  <si>
    <t>Załącznik nr 1 - Formularz ofertowy.docx</t>
  </si>
  <si>
    <t>Załącznik nr 2 - Opis przedmiotu zamówienia.docx</t>
  </si>
  <si>
    <t>Załącznik nr 3 - Wykaz osób.docx</t>
  </si>
  <si>
    <t>Zapytanie ofertowe - Oświetlenie awaryjne.pdf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</si>
  <si>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style="font-family: Helvetica, sans-serif; font-size: 10.5pt; text-align: justify;"&gt;informujemy o postępowaniu prowadzonym przez Zamawiającego, którym jest Uniwersytet Ekonomiczny we Wrocławiu, w trybie zapytania ofertowego w oparciu o&amp;nbsp;wewnętrzny Regulamin zamówień publicznych Uczelni.&amp;nbsp;&lt;/span&gt;&lt;/p&gt;&lt;p&gt;&lt;hr style="box-sizing: content-box;"&gt;&lt;/p&gt;&lt;p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sans-serif;"&gt;Przedmiot postępowania:&amp;nbsp;&lt;/span&gt;&lt;font face="Helvetica, sans-serif"&gt;&lt;strong&gt;Zaprojektowanie i montaż oświetlenia awaryjnego w budynku „A” Uniwersytetu Ekonomicznego we Wrocławiu Filia w Jeleniej Górze.&lt;/strong&gt;&lt;/font&gt;&lt;/p&gt;&lt;p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 zaznacza, że wartość niniejszego postępowania o udzielenie zamówienia publicznego jest niższa niż kwota wskazana w art. 2 ust. 1 pkt 1 ustawy z dnia 11 września 2019 r. Prawo zamówień publicznych (tj. Dz. U z 2022 r. poz. 1710, z późn. zm., zw. dalej ustawą Pzp).&lt;o:p&gt;&lt;/o:p&gt;&lt;/span&gt;&lt;/p&gt;&lt;p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sans-serif;"&gt;Zastrzegamy, że postępowanie może zakończyć się brakiem wyboru oferty w przypadkach wskazanych w zapytaniu ofertowym.&lt;/span&gt;&lt;/p&gt;&lt;p&gt;&lt;hr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ofertę:&lt;/span&gt;&lt;/span&gt;&lt;span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sans-serif;"&gt;wypełniony i podpisany Załącznik nr 1 do zapytania ofertowego – Formularz ofertowy;&lt;/span&gt;&lt;/li&gt;&lt;li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sans-serif;"&gt;pełnomocnictwo do podpisania oferty, o ile umocowanie do dokonania tej czynności nie wynika z dokumentów rejestrowych Wykonawcy;&lt;o:p&gt;&lt;/o:p&gt;&lt;/span&gt;&lt;/li&gt;&lt;li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sans-serif;"&gt;ew. informacja o zwolnieniu z VAT.&lt;o:p&gt;&lt;/o:p&gt;&lt;/span&gt;&lt;/li&gt;&lt;li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sans-serif;"&gt;wykaz osób.&lt;/span&gt;&lt;/li&gt;&lt;/ul&gt;&lt;p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skanu;&lt;/span&gt;&lt;o:p&gt;&lt;/o:p&gt;&lt;/span&gt;&lt;/li&gt;&lt;li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elektronicznej.&amp;nbsp;&lt;/span&gt;&lt;/li&gt;&lt;/ul&gt;&lt;p&gt;&lt;hr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wiadomość".&lt;o:p&gt;&lt;/o:p&gt;&lt;/span&gt;&lt;/li&gt;&lt;li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 z obsługą platformy, proszę o kontakt za pośrednictwem z Centrum Wsparcia Klienta platformy zakupowej Open Nexus czynnym od poniedziałku do piątku w dni robocze, w godzinach od 8:00 do 17:00 nr tel. 22 101 02 02,&amp;nbsp;e-mail:&amp;nbsp;&lt;a href="https://platformazakupowa.pl/transakcja/cwk@platformazakupowa.pl"&gt;&lt;span style="background: rgb(254, 254, 254);"&gt;cwk@platformazakupowa.pl&lt;/span&gt;&lt;/a&gt;&amp;nbsp;&lt;/span&gt;Odpowiedzi na pytania zadane w ramach niniejszego postępowania, ewentualne zmiany treści zapytania ofertowego, informacja z otwarcia ofert oraz informacja o rozstrzygnięciu bądź unieważnieniu postępowania zostaną opublikowane w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 prowadzącą niniejsze postępowanie jest: pracownik Działu Zamówień Publicznych Joanna Chodzińska-Strączak&lt;o:p&gt;&lt;/o:p&gt;&lt;/span&gt;&lt;/p&gt;&lt;p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</si>
</sst>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9bd13e008743c8bcb1c72ad07cdee6.pdf" TargetMode="External"/><Relationship Id="rId_hyperlink_2" Type="http://schemas.openxmlformats.org/officeDocument/2006/relationships/hyperlink" Target="https://platformazakupowa.pl/file/get_new/114b80f091387a9a35048b2279d1257c.docx" TargetMode="External"/><Relationship Id="rId_hyperlink_3" Type="http://schemas.openxmlformats.org/officeDocument/2006/relationships/hyperlink" Target="https://platformazakupowa.pl/file/get_new/aa04de207d19db7a1e27681a62c50409.docx" TargetMode="External"/><Relationship Id="rId_hyperlink_4" Type="http://schemas.openxmlformats.org/officeDocument/2006/relationships/hyperlink" Target="https://platformazakupowa.pl/file/get_new/32c40428a9c0a5acd21603aea7c84d55.docx" TargetMode="External"/><Relationship Id="rId_hyperlink_5" Type="http://schemas.openxmlformats.org/officeDocument/2006/relationships/hyperlink" Target="https://platformazakupowa.pl/file/get_new/ea2354b296cb91c37fd7a2dc258fe6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2594009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2594010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2594011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1475091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795379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795379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795379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795379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795379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2026-04-15T11:22:06+02:00</dcterms:created>
  <dcterms:modified xsi:type="dcterms:W3CDTF">2026-04-15T11:22:06+02:00</dcterms:modified>
  <dc:title>Untitled Spreadsheet</dc:title>
  <dc:description/>
  <dc:subject/>
  <cp:keywords/>
  <cp:category/>
</cp:coreProperties>
</file>