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<sst xmlns="http://schemas.openxmlformats.org/spreadsheetml/2006/main" uniqueCount="37">
  <si>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</si>
  <si>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</si>
  <si>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</si>
  <si>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montaż dwóch elementów bezpieczeństwa ruchu w ciągu drogi powiatowej nr 1580P w miejscowości Wapno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</si>
  <si>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</si>
  <si>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</si>
  <si>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</si>
  <si>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</si>
  <si>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</si>
  <si>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</si>
  <si>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</si>
  <si>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</si>
  <si>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sierpnia 2023 roku.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</si>
  <si>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</si>
  <si>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</si>
  <si>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</si>
  <si>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</si>
  <si>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</si>
  <si>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</si>
  <si>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</si>
  <si>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</si>
  <si>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</si>
  <si>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dwóch elementów bezpieczeństwa ruchu w ciągu drogi powiatowej nr 1580P w miejscowości Wapno</t>
  </si>
  <si>
    <t xml:space="preserve">Szczegółowy opis przedmiotu zamówienia powyżej.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</si>
  <si>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</si>
  <si>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</si>
  <si>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</si>
  <si>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</si>
  <si>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</si>
  <si>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</si>
  <si>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</si>
  <si>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</si>
  <si>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</si>
  <si>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Plan sytuacyjny_Wapno.pdf</t>
  </si>
  <si>
    <t>proj.stałej OR_Wapno.pdf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</si>
  <si>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</si>
  <si>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style=""&gt;&lt;u&gt;Przedmiot zamówienia: 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pre-wrap;"&gt;&lt;strong&gt;Przedmiot zamówienia obejmuje dostawę wraz z montażem dwóch radarowych wyświetlaczy prędkości zasilanych solarnie typ-SPEED. &lt;/strong&gt;&lt;/span&gt;&lt;strong style="background-color: transparent; color: rgb(0, 0, 0); font-family: &amp;quot;Helvetica Neue&amp;quot;, sans-serif; font-size: 11pt; white-space-collapse: preserve;"&gt;Wyświetlacze w przypadku nieprzekroczenia dozwolonej prędkości powinny wyświetlać prędkość aktualną i napis "DZIEKUJĘ", natomiast przy przekroczeniu prędkości prędkość aktualną i napis "ZWOLNIJ". &lt;/strong&gt;&lt;/p&gt;&lt;p dir="ltr" style="line-height:1.38;margin-top:0pt;margin-bottom:0pt;"&gt;&lt;strong style="background-color: transparent; color: rgb(0, 0, 0); font-family: &amp;quot;Helvetica Neue&amp;quot;, sans-serif; font-size: 11pt; white-space-collapse: preserve;"&gt;Dodatkowo oferta powinna zawierać dwie tabliczki z napisem "Radarowy pomiar prędkości". W kosztach zamówienia należy uwzględnić przesunięcie znaku D-1 oraz dwóch znaków A-17 "kierowco zwolnij". Szczegółowy zakres został ujęty w projekcie stałej organizacji ruchu (załączniki do niniejszego zapytania ofertowego). &lt;/strong&gt;&lt;/p&gt;&lt;p dir="ltr" style="line-height:1.38;margin-top:0pt;margin-bottom:0pt;"&gt;&lt;strong&gt;Do oferty należy załączyć szczegółową specyfikację radarowych wyświetlaczy prędkości.&amp;nbsp;&lt;/strong&gt;&lt;/p&gt;&lt;p dir="ltr" style="line-height:1.38;margin-top:0pt;margin-bottom:0pt;"&gt;&lt;strong&gt;&lt;br&gt;&lt;/strong&gt;&lt;/p&gt;&lt;p dir="ltr" style="line-height:1.38;margin-top:0pt;margin-bottom:0pt;"&gt;&lt;strong&gt;&lt;u&gt;Ofertę należy złożyć na formularzu ofertowym załączonym do niniejszego postępowania.&amp;nbsp;&lt;/u&gt;&lt;/strong&gt;&lt;/p&gt;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</si>
</sst>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0b54d2f3eba48b6a3bcfafe1f00204.pdf" TargetMode="External"/><Relationship Id="rId_hyperlink_2" Type="http://schemas.openxmlformats.org/officeDocument/2006/relationships/hyperlink" Target="https://platformazakupowa.pl/file/get_new/94b368bf7e96a6d92ba9c1a3c89cb6e1.pdf" TargetMode="External"/><Relationship Id="rId_hyperlink_3" Type="http://schemas.openxmlformats.org/officeDocument/2006/relationships/hyperlink" Target="https://platformazakupowa.pl/file/get_new/d740b2788d1e67e17fc0f9532af80d3a.pdf" TargetMode="External"/><Relationship Id="rId_hyperlink_4" Type="http://schemas.openxmlformats.org/officeDocument/2006/relationships/hyperlink" Target="https://platformazakupowa.pl/file/get_new/3d15f1f420f0d73b87e46e0bcd9f44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2593754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2593755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2593756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1474973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795299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795299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795299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795299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2026-03-03T15:26:20+01:00</dcterms:created>
  <dcterms:modified xsi:type="dcterms:W3CDTF">2026-03-03T15:26:20+01:00</dcterms:modified>
  <dc:title>Untitled Spreadsheet</dc:title>
  <dc:description/>
  <dc:subject/>
  <cp:keywords/>
  <cp:category/>
</cp:coreProperties>
</file>