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<sst xmlns="http://schemas.openxmlformats.org/spreadsheetml/2006/main" uniqueCount="38">
  <si>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</si>
  <si>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</si>
  <si>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</si>
  <si>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sprawowania nadzoru inwestorskiego nad zadaniem pn.: Budowa ścieżek pieszo – rowerowych oraz miasteczka ruchu drogowego - Etap III zadania pn.: „Żyj mieszkaj, pracuj w Jeleniej Górze! - Utworzenie Rowerowej Stanicy Zabobrzańskiej"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</si>
  <si>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</si>
  <si>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</si>
  <si>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</si>
  <si>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</si>
  <si>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</si>
  <si>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</si>
  <si>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postanowieniami projektu umowy - Proszę potwierdzić wpisując "Akceptuję"</t>
  </si>
  <si>
    <t>Termin realizacji</t>
  </si>
  <si>
    <t>zgodny z postanowieniami projektu umowy - Proszę potwierdzić wpisując "Akceptuję"</t>
  </si>
  <si>
    <t>Dodatkowe koszty</t>
  </si>
  <si>
    <t>Wszelkie dodatkowe koszty realizacji zamówienia są po stronie wykonawcy w szczególności transport, zakwaterowanie itp. Proszę potwierdzić wpisując "Akceptuję"</t>
  </si>
  <si>
    <t>dysponowanie osobami z odpowiednimi uprawnieniami budowlanymi</t>
  </si>
  <si>
    <t>zgodny z postanowieniami projektu umowy oraz opisem przedmiotu zamówienia - Proszę potwierdzić wpisując "Akceptuję"</t>
  </si>
  <si>
    <t>obowiązki Wykonawcy</t>
  </si>
  <si>
    <t>zgodne z postanowieniami projektu umowy oraz opisu przedmiotu zamówienia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</si>
  <si>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</si>
  <si>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</si>
  <si>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</si>
  <si>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</si>
  <si>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</si>
  <si>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</si>
  <si>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</si>
  <si>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</si>
  <si>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</si>
  <si>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</si>
  <si>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</si>
  <si>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</si>
  <si>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</si>
  <si>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</si>
  <si>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</si>
  <si>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</si>
  <si>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</si>
  <si>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Projekt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</si>
  <si>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&lt;u&gt;po zapoznaniu się z opisem przedmiotu zamówienia oraz projektem umowy (załączniki).&lt;/u&gt;&lt;/span&gt;&lt;/p&gt;&lt;br&gt;&lt;p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</si>
</sst>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f9dbbbdb29ebb7d842b00a8d182e41.odt" TargetMode="External"/><Relationship Id="rId_hyperlink_2" Type="http://schemas.openxmlformats.org/officeDocument/2006/relationships/hyperlink" Target="https://platformazakupowa.pl/file/get_new/d78f061ae3cfeebdc15c6c631d44200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1474419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794826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794826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2024-11-15T10:20:12+01:00</dcterms:created>
  <dcterms:modified xsi:type="dcterms:W3CDTF">2024-11-15T10:20:12+01:00</dcterms:modified>
  <dc:title>Untitled Spreadsheet</dc:title>
  <dc:description/>
  <dc:subject/>
  <cp:keywords/>
  <cp:category/>
</cp:coreProperties>
</file>