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<sst xmlns="http://schemas.openxmlformats.org/spreadsheetml/2006/main" uniqueCount="35">
  <si>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</si>
  <si>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</si>
  <si>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</si>
  <si>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bramek antypanicznych dla KWP w Łodzi.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</si>
  <si>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</si>
  <si>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</si>
  <si>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</si>
  <si>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</si>
  <si>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</si>
  <si>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</si>
  <si>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</si>
  <si>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</si>
  <si>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</si>
  <si>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</si>
  <si>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</si>
  <si>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</si>
  <si>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</si>
  <si>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</si>
  <si>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</si>
  <si>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</si>
  <si>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</si>
  <si>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</si>
  <si>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bramek antypanicznych dla KWP w Łodzi.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</si>
  <si>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</si>
  <si>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</si>
  <si>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</si>
  <si>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</si>
  <si>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</si>
  <si>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</si>
  <si>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</si>
  <si>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</si>
  <si>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 (bramka antypaniczna).pdf</t>
  </si>
  <si>
    <t>Załącznik nr 2- OPZ (bramka antypaniczna).pdf</t>
  </si>
  <si>
    <t>zapytanie ofertowe (bramka antypaniczna).pdf</t>
  </si>
  <si>
    <t>&lt;p&gt;&lt;span id="docs-internal-guid-039d93c1-7fff-c6ca-8953-6f12cee6c1da"&gt;&lt;/span&gt;&lt;/p&gt;
&lt;p class="MsoNormal"&gt;Szanowni Państwo,&lt;/p&gt;
&lt;p class="MsoNormal"&gt;informujemy o postępowaniu prowadzonym przez Komendę
Wojewódzką Policji w Łodzi w trybie zgodnym z regulaminem wewnętrznym ww.
jednostki.&lt;/p&gt;
&lt;p class="MsoNormal"&gt;Zapraszamy do złożenia ofert w niniejszym postępowaniu po
zapoznaniu się z poniższymi informacjami oraz załącznikami stanowiącymi
integralną część zamówienia:&lt;/p&gt;
&lt;p class="MsoListParagraphCxSpFirst" style="text-indent:-18.0pt;mso-list:l0 level1 lfo1"&gt;&lt;span style="mso-bidi-font-family:Calibri;mso-bidi-theme-font:minor-latin"&gt;&lt;span style="mso-list:Ignore"&gt;1.&lt;span style="font:7.0pt &amp;quot;Times New Roman&amp;quot;"&gt;&amp;nbsp;&amp;nbsp;&amp;nbsp;&amp;nbsp;&amp;nbsp;&amp;nbsp;
&lt;/span&gt;&lt;/span&gt;&lt;/span&gt;Dostawca winien przedstawić swoją ofertę na
Formularzu ofertowym - Załącznik nr 1&lt;/p&gt;
&lt;p class="MsoListParagraphCxSpLast" style="text-indent:-18.0pt;mso-list:l0 level1 lfo1"&gt;&lt;span style="mso-bidi-font-family:Calibri;mso-bidi-theme-font:minor-latin"&gt;&lt;span style="mso-list:Ignore"&gt;2.&lt;span style="font:7.0pt &amp;quot;Times New Roman&amp;quot;"&gt;&amp;nbsp;&amp;nbsp;&amp;nbsp;&amp;nbsp;&amp;nbsp;&amp;nbsp;
&lt;/span&gt;&lt;/span&gt;&lt;/span&gt;Zgodnie z szczegółowym opisem zamówienia –
Załącznik nr 2&lt;/p&gt;
&lt;p class="MsoNormal"&gt;3. Ofertę należy złożyć do dnia 25 lipca 2023 r. do godz. 10:00 .&lt;/p&gt;
&lt;p class="MsoNormal"&gt;4. Termin realizacji zamówienia zgodny z ust. III Zapytania
ofertowego .&lt;/p&gt;
&lt;p class="MsoNormal"&gt;5. Zamawiający zastrzega sobie prawo unieważnienia
postępowania bez podania przyczyny.&lt;/p&gt;
&lt;p class="MsoNormal"&gt;6. Przeprowadzone postępowanie nie musi zakończyć się
wyborem Dostawcy.&lt;/p&gt;
&lt;!--[if gte mso 9]&gt;&lt;xml&gt;
 &lt;o:DocumentProperties&gt;
  &lt;o:Version&gt;16.00&lt;/o:Version&gt;
 &lt;/o:DocumentProperties&gt;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</si>
</sst>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ad9060fb5aca7ae67a09cc9ef74996.pdf" TargetMode="External"/><Relationship Id="rId_hyperlink_2" Type="http://schemas.openxmlformats.org/officeDocument/2006/relationships/hyperlink" Target="https://platformazakupowa.pl/file/get_new/14b393d50737eca2ae4123775d524311.pdf" TargetMode="External"/><Relationship Id="rId_hyperlink_3" Type="http://schemas.openxmlformats.org/officeDocument/2006/relationships/hyperlink" Target="https://platformazakupowa.pl/file/get_new/c9832e2a11123850741425b3af2f20c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794791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2592219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2592220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2592221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1474392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794791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794791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794791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2026-02-19T20:17:44+01:00</dcterms:created>
  <dcterms:modified xsi:type="dcterms:W3CDTF">2026-02-19T20:17:44+01:00</dcterms:modified>
  <dc:title>Untitled Spreadsheet</dc:title>
  <dc:description/>
  <dc:subject/>
  <cp:keywords/>
  <cp:category/>
</cp:coreProperties>
</file>