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<sst xmlns="http://schemas.openxmlformats.org/spreadsheetml/2006/main" uniqueCount="37">
  <si>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</si>
  <si>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</si>
  <si>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</si>
  <si>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operatu przeciwpożarowego dla Zakładu Gospodarki Odpadami (ZGO) mieszczącego się w Bydgoszczy przy ul. Prądocińskiej 28, należącego do MKUO ProNatura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</si>
  <si>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</si>
  <si>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</si>
  <si>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</si>
  <si>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</si>
  <si>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</si>
  <si>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</si>
  <si>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</si>
  <si>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</si>
  <si>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</si>
  <si>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</si>
  <si>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</si>
  <si>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</si>
  <si>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</si>
  <si>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</si>
  <si>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</si>
  <si>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</si>
  <si>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</si>
  <si>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</si>
  <si>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</si>
  <si>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</si>
  <si>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</si>
  <si>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</si>
  <si>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</si>
  <si>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</si>
  <si>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</si>
  <si>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</si>
  <si>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</si>
  <si>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OPZ - operat ppoż ZGO.pdf</t>
  </si>
  <si>
    <t>Załącznik nr 2 do ZO - Formularz ofertowy - operat ppoż ZGO 2023-07-17.docx</t>
  </si>
  <si>
    <t>Załącznik nr 3 do ZO - projekt umowy - operat ppoż ZGO 2023-07-17.pdf</t>
  </si>
  <si>
    <t>Zapytanie ofertowe - operat ppoż ZGO 2023-07-17.pdf</t>
  </si>
  <si>
    <t>Zapytanie ofertowe - operat ppoż ZGO 2023-07-17_scanZ.pdf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</si>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</sst>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08cf2b712d0bcf5db263a1b588361f.pdf" TargetMode="External"/><Relationship Id="rId_hyperlink_2" Type="http://schemas.openxmlformats.org/officeDocument/2006/relationships/hyperlink" Target="https://platformazakupowa.pl/file/get_new/fa5a0fa148f9a3fc8dad9af7593089c7.docx" TargetMode="External"/><Relationship Id="rId_hyperlink_3" Type="http://schemas.openxmlformats.org/officeDocument/2006/relationships/hyperlink" Target="https://platformazakupowa.pl/file/get_new/cac0e2bd7da9efcc46353f88b0793912.pdf" TargetMode="External"/><Relationship Id="rId_hyperlink_4" Type="http://schemas.openxmlformats.org/officeDocument/2006/relationships/hyperlink" Target="https://platformazakupowa.pl/file/get_new/5ca5b7657b849c07aeaaceb5c0bcb083.pdf" TargetMode="External"/><Relationship Id="rId_hyperlink_5" Type="http://schemas.openxmlformats.org/officeDocument/2006/relationships/hyperlink" Target="https://platformazakupowa.pl/file/get_new/a2bc71cedb3224a6afd72dc59d24f5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1474299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794747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794747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794747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794747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794747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2026-02-15T19:33:47+01:00</dcterms:created>
  <dcterms:modified xsi:type="dcterms:W3CDTF">2026-02-15T19:33:47+01:00</dcterms:modified>
  <dc:title>Untitled Spreadsheet</dc:title>
  <dc:description/>
  <dc:subject/>
  <cp:keywords/>
  <cp:category/>
</cp:coreProperties>
</file>