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<sst xmlns="http://schemas.openxmlformats.org/spreadsheetml/2006/main" uniqueCount="39">
  <si>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</si>
  <si>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</si>
  <si>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</si>
  <si>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ubrań podbarierowych dla funkcjonariuszy PSP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</si>
  <si>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</si>
  <si>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</si>
  <si>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</si>
  <si>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</si>
  <si>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</si>
  <si>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</si>
  <si>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</si>
  <si>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</si>
  <si>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</si>
  <si>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</si>
  <si>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</si>
  <si>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Certyfikaty potwierdzające właściwości użytkowe ubrania</t>
  </si>
  <si>
    <t>Zamawiający wymaga załączenia posiadanych certyfikatów potwierdzających właściwości użytkowe odzieży zgodnie z załącznikiem nr 1 do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</si>
  <si>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</si>
  <si>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</si>
  <si>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</si>
  <si>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</si>
  <si>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</si>
  <si>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</si>
  <si>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</si>
  <si>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Komplet bielizny podbarierowej</t>
  </si>
  <si>
    <t>Zamawiający przez komplet rozumie dwu częściowy zestaw bielizny podbarierowej, składający się ze spodni z długą nogawką oraz bluzy z długim rękawem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</si>
  <si>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</si>
  <si>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</si>
  <si>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</si>
  <si>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</si>
  <si>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</si>
  <si>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</si>
  <si>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</si>
  <si>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</si>
  <si>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zapytanie ofertowe.docx</t>
  </si>
  <si>
    <t>Projekt umowy.docx</t>
  </si>
  <si>
    <t>Załącznik nr 1.docx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</si>
  <si>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</si>
  <si>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pre-wrap;"&gt;Dla celów dokładniejszego oszacowania jednostkowej ceny za komplet zamawiający informuje o chęci zakupu około 200 kpl. odzieży podbarierowej. Dokładna wielkość zamówienia uzależniona jest od zaoferowanej ceny za komplet.&lt;br&gt;&lt;/span&gt;&lt;/p&gt;&lt;p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prosi o zapoznanie się z załącznikami do postępowania.&lt;br&gt;&lt;/span&gt;&lt;/p&gt;&lt;br&gt;&lt;br&gt;&lt;p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693998976&amp;nbsp;&lt;/span&gt;&lt;/p&gt;&lt;p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</si>
</sst>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5aeb9ee5cd692f2156f74979efcaa5.docx" TargetMode="External"/><Relationship Id="rId_hyperlink_2" Type="http://schemas.openxmlformats.org/officeDocument/2006/relationships/hyperlink" Target="https://platformazakupowa.pl/file/get_new/afb977cca320d7375de126c236dd25c1.docx" TargetMode="External"/><Relationship Id="rId_hyperlink_3" Type="http://schemas.openxmlformats.org/officeDocument/2006/relationships/hyperlink" Target="https://platformazakupowa.pl/file/get_new/eea7e76865c81f3227fa7c46a6c74e8b.docx" TargetMode="External"/><Relationship Id="rId_hyperlink_4" Type="http://schemas.openxmlformats.org/officeDocument/2006/relationships/hyperlink" Target="https://platformazakupowa.pl/file/get_new/e051eaf73dd8133af7b8bc4cbbff26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2591932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2591933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2591934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2591935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1474244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794713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794713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794713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794713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2024-11-25T07:57:49+01:00</dcterms:created>
  <dcterms:modified xsi:type="dcterms:W3CDTF">2024-11-25T07:57:49+01:00</dcterms:modified>
  <dc:title>Untitled Spreadsheet</dc:title>
  <dc:description/>
  <dc:subject/>
  <cp:keywords/>
  <cp:category/>
</cp:coreProperties>
</file>