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<sst xmlns="http://schemas.openxmlformats.org/spreadsheetml/2006/main" uniqueCount="29">
  <si>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</si>
  <si>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</si>
  <si>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</si>
  <si>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Ubezpieczenie komunikacyjne OC, AC i NNW autobusu zasilanego olejem napędowym oraz hybrydowego.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</si>
  <si>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</si>
  <si>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</si>
  <si>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</si>
  <si>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</si>
  <si>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</si>
  <si>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</si>
  <si>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</si>
  <si>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</si>
  <si>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</si>
  <si>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</si>
  <si>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</si>
  <si>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</si>
  <si>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Ubezpieczenie komunikacyjne OC, AC i NNW autobusu zasilanego olejem napędowym oraz hybrydowego.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</si>
  <si>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</si>
  <si>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</si>
  <si>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</si>
  <si>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</si>
  <si>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</si>
  <si>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</si>
  <si>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</si>
  <si>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</si>
  <si>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OPZ_ubezpieczenie_autobusy hybrydowe (PU 23 2023).docx</t>
  </si>
  <si>
    <t>Załącznik nr 1 - Formularz oferty (PU 23 2023).docx</t>
  </si>
  <si>
    <t>Załącznik nr 2 - wzór oświadczenia o nie podleganiu wykluczeniu z postępowania (PU 23 2023).docx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</si>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</sst>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ec9fa0f17e3ff82cfe70f789df635f.docx" TargetMode="External"/><Relationship Id="rId_hyperlink_2" Type="http://schemas.openxmlformats.org/officeDocument/2006/relationships/hyperlink" Target="https://platformazakupowa.pl/file/get_new/081ec0a0cab393a9d525851ce9a68537.docx" TargetMode="External"/><Relationship Id="rId_hyperlink_3" Type="http://schemas.openxmlformats.org/officeDocument/2006/relationships/hyperlink" Target="https://platformazakupowa.pl/file/get_new/36842bb722199c974bd459bdbaec6be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794612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1474146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794612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794612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794612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2026-04-15T11:30:03+02:00</dcterms:created>
  <dcterms:modified xsi:type="dcterms:W3CDTF">2026-04-15T11:30:03+02:00</dcterms:modified>
  <dc:title>Untitled Spreadsheet</dc:title>
  <dc:description/>
  <dc:subject/>
  <cp:keywords/>
  <cp:category/>
</cp:coreProperties>
</file>