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<sst xmlns="http://schemas.openxmlformats.org/spreadsheetml/2006/main" uniqueCount="40">
  <si>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</si>
  <si>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</si>
  <si>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</si>
  <si>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dostawa i montaż elementów placu zabaw– zgodnie z posiadanym projektem w ramach zadania pn. „Rozbudowa placu zabaw w Murowańcu”.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</si>
  <si>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</si>
  <si>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</si>
  <si>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</si>
  <si>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</si>
  <si>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</si>
  <si>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</si>
  <si>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</si>
  <si>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</si>
  <si>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</si>
  <si>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</si>
  <si>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</si>
  <si>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</si>
  <si>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Do oferty Wykonawca zobowiązany jest dołączyć aktualne na dzień składania ofert oświadczenia stanowiące potwierdzenie, że Wykonawca:
Nie podlega wykluczeniu,
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</si>
  <si>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</si>
  <si>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</si>
  <si>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</si>
  <si>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</si>
  <si>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</si>
  <si>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</si>
  <si>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</si>
  <si>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elementów placu zabaw– zgodnie z posiadanym projektem w ramach zadania pn. „Rozbudowa placu zabaw w Murowańcu”.</t>
  </si>
  <si>
    <t>Zakup, dostawa i montaż elementów placu zabaw– zgodnie z opisem przedmiotu zamówienia w oparciu o posiadany projekt w ramach zadania pn. „Rozbudowa placu zabaw w Murowańcu”.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</si>
  <si>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</si>
  <si>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</si>
  <si>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</si>
  <si>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</si>
  <si>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</si>
  <si>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</si>
  <si>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</si>
  <si>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</si>
  <si>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28.zip</t>
  </si>
  <si>
    <t>offer_value</t>
  </si>
  <si>
    <t>4.1.Kosztorys Ofertowy.xls</t>
  </si>
  <si>
    <t>Formularz ofertowy 28.docx</t>
  </si>
  <si>
    <t>3.1., 3.2. Oświadczenia 28..docx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</si>
  <si>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52 311 17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</si>
</sst>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e13b043e769061d4ba24f66064846c.zip" TargetMode="External"/><Relationship Id="rId_hyperlink_2" Type="http://schemas.openxmlformats.org/officeDocument/2006/relationships/hyperlink" Target="https://platformazakupowa.pl/file/get_new/fa2c51cd2244089037023efbe77df231.xls" TargetMode="External"/><Relationship Id="rId_hyperlink_3" Type="http://schemas.openxmlformats.org/officeDocument/2006/relationships/hyperlink" Target="https://platformazakupowa.pl/file/get_new/e480014319fcfc2b595bd4ac1525d941.docx" TargetMode="External"/><Relationship Id="rId_hyperlink_4" Type="http://schemas.openxmlformats.org/officeDocument/2006/relationships/hyperlink" Target="https://platformazakupowa.pl/file/get_new/c0bada0c3ac4937109ff6c82bbe46a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2591251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1473860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794493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2591225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2591225</v>
      </c>
      <c r="C20" s="1" t="s">
        <v>35</v>
      </c>
      <c r="D20" s="16" t="s">
        <v>37</v>
      </c>
      <c r="E20" s="16"/>
    </row>
    <row r="21" spans="1:27">
      <c r="A21" s="1">
        <v>4</v>
      </c>
      <c r="B21" s="1">
        <v>2591251</v>
      </c>
      <c r="C21" s="1" t="s">
        <v>15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2024-11-22T16:16:45+01:00</dcterms:created>
  <dcterms:modified xsi:type="dcterms:W3CDTF">2024-11-22T16:16:45+01:00</dcterms:modified>
  <dc:title>Untitled Spreadsheet</dc:title>
  <dc:description/>
  <dc:subject/>
  <cp:keywords/>
  <cp:category/>
</cp:coreProperties>
</file>