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<sst xmlns="http://schemas.openxmlformats.org/spreadsheetml/2006/main" uniqueCount="40">
  <si>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</si>
  <si>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</si>
  <si>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</si>
  <si>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fabrycznie nowego, oryginalnego stopnia sprężania dmuchawy AERZEN GM60 S wraz z usługą wymiany uszkodzonego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</si>
  <si>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</si>
  <si>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</si>
  <si>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</si>
  <si>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</si>
  <si>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</si>
  <si>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</si>
  <si>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</si>
  <si>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</si>
  <si>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sierpnia 2023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</si>
  <si>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</si>
  <si>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</si>
  <si>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</si>
  <si>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Minimum 12 miesięcy.Proszę potwierdzić wpisując "Akceptuję"</t>
  </si>
  <si>
    <t>Oświadczam*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</si>
  <si>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</si>
  <si>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</si>
  <si>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</si>
  <si>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</si>
  <si>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</si>
  <si>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</si>
  <si>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</si>
  <si>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</si>
  <si>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fabrycznie nowego, oryginalnego stopnia sprężania dmuchawy AERZEN GM60 S wraz z usługą wymiany uszkodzonego stopnia</t>
  </si>
  <si>
    <t>Proszę załączyć uzupełniony formularz ofertowy stanowiący załącznik do zapytania. Formularz należy podpisać podpisem osobistym, zaufanym lub kwalifikowanym.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</si>
  <si>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</si>
  <si>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</si>
  <si>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</si>
  <si>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</si>
  <si>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</si>
  <si>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</si>
  <si>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</si>
  <si>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</si>
  <si>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NP-50-8.2023 Formularz ofertowy - wersja edytowalna.docx</t>
  </si>
  <si>
    <t>NP-50-8.2023 Formularz ofertowy - wersja pdf.pdf</t>
  </si>
  <si>
    <t>NP-50-8.2023 Wzór umowy.pdf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</si>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</sst>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6750d7883b5d1d88b9b98467afe34.docx" TargetMode="External"/><Relationship Id="rId_hyperlink_2" Type="http://schemas.openxmlformats.org/officeDocument/2006/relationships/hyperlink" Target="https://platformazakupowa.pl/file/get_new/db3f3e80979e5ee3aa74e2a9bcf3092e.pdf" TargetMode="External"/><Relationship Id="rId_hyperlink_3" Type="http://schemas.openxmlformats.org/officeDocument/2006/relationships/hyperlink" Target="https://platformazakupowa.pl/file/get_new/b1b0c6f0b97f853dc055962274ef39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2590565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1473572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794279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794279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794279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2024-12-27T22:17:17+01:00</dcterms:created>
  <dcterms:modified xsi:type="dcterms:W3CDTF">2024-12-27T22:17:17+01:00</dcterms:modified>
  <dc:title>Untitled Spreadsheet</dc:title>
  <dc:description/>
  <dc:subject/>
  <cp:keywords/>
  <cp:category/>
</cp:coreProperties>
</file>