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<sst xmlns="http://schemas.openxmlformats.org/spreadsheetml/2006/main" uniqueCount="41">
  <si>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</si>
  <si>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</si>
  <si>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</si>
  <si>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rozdzielnicy RTB zlokalizowanej na terenie Elektrociepłowni  OPEC Grudziądz Sp. z o.o. przy ul. Budowlanych 7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</si>
  <si>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</si>
  <si>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</si>
  <si>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</si>
  <si>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</si>
  <si>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</si>
  <si>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</si>
  <si>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</si>
  <si>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</si>
  <si>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referencje potwierdzające wykonanie instalacji opartych na sterownikach i panelach firmy Schneider oraz oprogramowaniu Citect SCADA (co najmniej 3 szt.).</t>
  </si>
  <si>
    <t xml:space="preserve">Wizja lokalna </t>
  </si>
  <si>
    <t>Proszę załączyć potwierdzenie odbytej wizji lokalnej na obiekcie Zamawiającego.</t>
  </si>
  <si>
    <t xml:space="preserve">Odpis z rejestru </t>
  </si>
  <si>
    <t>Proszę załączyć odpis z aktualnego rejestru (KRS lub CEIDG)</t>
  </si>
  <si>
    <t xml:space="preserve">Oświadczenie sankcyjne </t>
  </si>
  <si>
    <t>Proszę załączyć podpisane oświadczenie sankcyjne.</t>
  </si>
  <si>
    <t>Termin związania ofertą wynosi 30 dni.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</si>
  <si>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</si>
  <si>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</si>
  <si>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</si>
  <si>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</si>
  <si>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</si>
  <si>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</si>
  <si>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</si>
  <si>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rozdzielnicy RTB</t>
  </si>
  <si>
    <t>Zgodnie z opisem przedmiotu zamówienia zawartym w ogłoszeniu.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</si>
  <si>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</si>
  <si>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</si>
  <si>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</si>
  <si>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</si>
  <si>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</si>
  <si>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</si>
  <si>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</si>
  <si>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</si>
  <si>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</si>
  <si>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1. Projekt umowy modernizacja rozdzielnicy.doc</t>
  </si>
  <si>
    <t>2. Oświadczenie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</si>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</sst>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0360a450ef8aa2de277b7809e6182.pdf" TargetMode="External"/><Relationship Id="rId_hyperlink_2" Type="http://schemas.openxmlformats.org/officeDocument/2006/relationships/hyperlink" Target="https://platformazakupowa.pl/file/get_new/11f05444a72b1b299536f2745472a299.doc" TargetMode="External"/><Relationship Id="rId_hyperlink_3" Type="http://schemas.openxmlformats.org/officeDocument/2006/relationships/hyperlink" Target="https://platformazakupowa.pl/file/get_new/6a2f5448693622fe62c823ca7d904f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2590170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2590171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2590174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1473450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794180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794180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794180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2026-03-06T19:53:29+01:00</dcterms:created>
  <dcterms:modified xsi:type="dcterms:W3CDTF">2026-03-06T19:53:29+01:00</dcterms:modified>
  <dc:title>Untitled Spreadsheet</dc:title>
  <dc:description/>
  <dc:subject/>
  <cp:keywords/>
  <cp:category/>
</cp:coreProperties>
</file>