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<sst xmlns="http://schemas.openxmlformats.org/spreadsheetml/2006/main" uniqueCount="27">
  <si>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</si>
  <si>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</si>
  <si>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</si>
  <si>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usługi polegającej na sporządzaniu mieszanin do żywienia pozajelitowego wraz z dostawą gotowej mieszaniny do  Beskidzkiego Centrum Onkologii Szpitala - Miejskiego im Jana Pawła II w Bielsku - Białej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</si>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</sst>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8c3ae3e46717cf04bc5b80e2f3cd7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1473357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794080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2026-01-22T01:36:36+01:00</dcterms:created>
  <dcterms:modified xsi:type="dcterms:W3CDTF">2026-01-22T01:36:36+01:00</dcterms:modified>
  <dc:title>Untitled Spreadsheet</dc:title>
  <dc:description/>
  <dc:subject/>
  <cp:keywords/>
  <cp:category/>
</cp:coreProperties>
</file>