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<sst xmlns="http://schemas.openxmlformats.org/spreadsheetml/2006/main" uniqueCount="31">
  <si>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</si>
  <si>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</si>
  <si>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</si>
  <si>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Drukarka laserowa monochromatyczna A4 Kyocera FS-2100dn lub równoważna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</si>
  <si>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</si>
  <si>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</si>
  <si>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</si>
  <si>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</si>
  <si>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</si>
  <si>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</si>
  <si>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</si>
  <si>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</si>
  <si>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</si>
  <si>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</si>
  <si>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</si>
  <si>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</si>
  <si>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</si>
  <si>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</si>
  <si>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</si>
  <si>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</si>
  <si>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</si>
  <si>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- Drukowanie z prędkością 40 stron na minutę w formacie A4 i rozdzielczości 1,200 dpi
- Automatyczne drukowanie dwustronne w standardzie
- Podajnik na 500 arkuszy oraz taca wielofunkcyjna na 100 arkuszy
- 5-liniowy wyświetlacz LCD
- 256 MB RAM pamięci
- Drukowanie bezpośrednio z pamięci USB
- Możliwość rozbudowania drukarki o kolejne podajniki papieru
- Gigabitowa karta sieciowa
- 2 lata gwarancji
- Toner na min. 12tys. kopii
- Urządzenie fabrycznie nowe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</si>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</sst>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247277</v>
      </c>
      <c r="C6" s="5" t="s">
        <v>9</v>
      </c>
      <c r="D6" s="5"/>
      <c r="E6" s="12"/>
    </row>
    <row r="7" spans="1:27">
      <c r="A7" s="5">
        <v>2</v>
      </c>
      <c r="B7" s="5">
        <v>247278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247279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223981</v>
      </c>
      <c r="C12" s="5" t="s">
        <v>3</v>
      </c>
      <c r="D12" s="5" t="s">
        <v>21</v>
      </c>
      <c r="E12" s="5">
        <v>2.0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21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2026-02-23T18:49:51+01:00</dcterms:created>
  <dcterms:modified xsi:type="dcterms:W3CDTF">2026-02-23T18:49:51+01:00</dcterms:modified>
  <dc:title>Untitled Spreadsheet</dc:title>
  <dc:description/>
  <dc:subject/>
  <cp:keywords/>
  <cp:category/>
</cp:coreProperties>
</file>