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<sst xmlns="http://schemas.openxmlformats.org/spreadsheetml/2006/main" uniqueCount="29">
  <si>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</si>
  <si>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</si>
  <si>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</si>
  <si>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budowy akwarium słodkowodnego pod biotop Malawi w budynku Instytutu Biologii US przy ulicy Felczaka 3c w Szczecinie o wymiarach 180cm x 70cm x 65cm w ramach realizacji projektu „Doposażenie Mobilnego Centrum Edukacji Ekologicznej i Monitoringu Środowiska "PotamON”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</si>
  <si>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</si>
  <si>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</si>
  <si>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</si>
  <si>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</si>
  <si>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</si>
  <si>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</si>
  <si>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</si>
  <si>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</si>
  <si>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</si>
  <si>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</si>
  <si>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</si>
  <si>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</si>
  <si>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budowy akwarium słodkowodnego</t>
  </si>
  <si>
    <t>Usługa budowy akwarium słodkowodnego pod biotop Malawi w budynku Instytutu Biologii US przy ulicy Felczaka 3c w Szczecinie o wymiarach 180cm x 70cm x 65cm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</si>
  <si>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</si>
  <si>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</si>
  <si>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</si>
  <si>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</si>
  <si>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</si>
  <si>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</si>
  <si>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</si>
  <si>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</si>
  <si>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Formularz_ofertowy.docx</t>
  </si>
  <si>
    <t>Zapytanie ofertowe 1_Potamon_2023.pdf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</si>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</sst>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6ca01e60fe5e23570c847baf0a8758.docx" TargetMode="External"/><Relationship Id="rId_hyperlink_2" Type="http://schemas.openxmlformats.org/officeDocument/2006/relationships/hyperlink" Target="https://platformazakupowa.pl/file/get_new/292590305a077b0ab6a75bce927658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793461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1472691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793461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793461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2026-05-02T03:19:46+02:00</dcterms:created>
  <dcterms:modified xsi:type="dcterms:W3CDTF">2026-05-02T03:19:46+02:00</dcterms:modified>
  <dc:title>Untitled Spreadsheet</dc:title>
  <dc:description/>
  <dc:subject/>
  <cp:keywords/>
  <cp:category/>
</cp:coreProperties>
</file>