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<sst xmlns="http://schemas.openxmlformats.org/spreadsheetml/2006/main" uniqueCount="41">
  <si>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</si>
  <si>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</si>
  <si>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</si>
  <si>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sprzętu dla OSP Gminy Zebrzydowice w związku z poniesionymi stratami w pożarze odpadów 24/25.06.2023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</si>
  <si>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</si>
  <si>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</si>
  <si>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</si>
  <si>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</si>
  <si>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</si>
  <si>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</si>
  <si>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</si>
  <si>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</si>
  <si>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</si>
  <si>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</si>
  <si>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</si>
  <si>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</si>
  <si>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</si>
  <si>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</si>
  <si>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</si>
  <si>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</si>
  <si>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</si>
  <si>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</si>
  <si>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sprzętu dla OSP</t>
  </si>
  <si>
    <t>Proszę wpisać cenę oraz załączyć wymagane w SWZ dokumenty.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</si>
  <si>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</si>
  <si>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</si>
  <si>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</si>
  <si>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</si>
  <si>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</si>
  <si>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</si>
  <si>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</si>
  <si>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</si>
  <si>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10 2023 Ogloszenie o zamowieniu.docx</t>
  </si>
  <si>
    <t>IR-P 10 2023 Ogloszenie o zamowieniu.pdf</t>
  </si>
  <si>
    <t>SWZ.docx</t>
  </si>
  <si>
    <t>SWZ.pdf</t>
  </si>
  <si>
    <t>SWZ_zalacznik1_oferta.docx</t>
  </si>
  <si>
    <t>SWZ_zalacznik1a_wykaz_pozycji_zamowienia.xlsx</t>
  </si>
  <si>
    <t>SWZ_zalacznik2_wzor_umowy.pdf</t>
  </si>
  <si>
    <t>SWZ_zalacznik3.pdf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</si>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</sst>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402ae57f3c6346ca86afeb5ad811ed.docx" TargetMode="External"/><Relationship Id="rId_hyperlink_2" Type="http://schemas.openxmlformats.org/officeDocument/2006/relationships/hyperlink" Target="https://platformazakupowa.pl/file/get_new/d47ad8efd481baf73ec56c377ea2c520.pdf" TargetMode="External"/><Relationship Id="rId_hyperlink_3" Type="http://schemas.openxmlformats.org/officeDocument/2006/relationships/hyperlink" Target="https://platformazakupowa.pl/file/get_new/a5a71af2f1ee5d3aefb1808449a8ea77.docx" TargetMode="External"/><Relationship Id="rId_hyperlink_4" Type="http://schemas.openxmlformats.org/officeDocument/2006/relationships/hyperlink" Target="https://platformazakupowa.pl/file/get_new/1c046d9ebbabe01d2f0273f08ab9ae44.pdf" TargetMode="External"/><Relationship Id="rId_hyperlink_5" Type="http://schemas.openxmlformats.org/officeDocument/2006/relationships/hyperlink" Target="https://platformazakupowa.pl/file/get_new/cb81cfc97716fe226cd9751a10d01ea2.docx" TargetMode="External"/><Relationship Id="rId_hyperlink_6" Type="http://schemas.openxmlformats.org/officeDocument/2006/relationships/hyperlink" Target="https://platformazakupowa.pl/file/get_new/97b44b335e40edd65f2ff997b2a103e5.xlsx" TargetMode="External"/><Relationship Id="rId_hyperlink_7" Type="http://schemas.openxmlformats.org/officeDocument/2006/relationships/hyperlink" Target="https://platformazakupowa.pl/file/get_new/c334a5870502b0fc7a3f0dfcc0fea8d7.pdf" TargetMode="External"/><Relationship Id="rId_hyperlink_8" Type="http://schemas.openxmlformats.org/officeDocument/2006/relationships/hyperlink" Target="https://platformazakupowa.pl/file/get_new/26c004355c95860548f9292e35b475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1472339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793188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793188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793188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793188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793188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793188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793188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793188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2026-04-17T01:32:16+02:00</dcterms:created>
  <dcterms:modified xsi:type="dcterms:W3CDTF">2026-04-17T01:32:16+02:00</dcterms:modified>
  <dc:title>Untitled Spreadsheet</dc:title>
  <dc:description/>
  <dc:subject/>
  <cp:keywords/>
  <cp:category/>
</cp:coreProperties>
</file>