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<sst xmlns="http://schemas.openxmlformats.org/spreadsheetml/2006/main" uniqueCount="34">
  <si>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</si>
  <si>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</si>
  <si>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</si>
  <si>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BADANIA JAKOŚCI OBSŁUGI METODĄ „TAJEMNICZY KLIENT” W CERTYFIKOWANYCH (JEDNO, DWU, TRZY I CZTEROGWIAZDKOWYCH)  JEDNOSTKACH INFORMACJI TURYSTYCZNEJ („IT”) NA TERENIE CAŁEJ POLSKI.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</si>
  <si>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</si>
  <si>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</si>
  <si>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</si>
  <si>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</si>
  <si>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</si>
  <si>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</si>
  <si>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</si>
  <si>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</si>
  <si>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</si>
  <si>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</si>
  <si>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</si>
  <si>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</si>
  <si>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</si>
  <si>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</si>
  <si>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</si>
  <si>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</si>
  <si>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</si>
  <si>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</si>
  <si>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</si>
  <si>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</si>
  <si>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</si>
  <si>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</si>
  <si>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</si>
  <si>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</si>
  <si>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</si>
  <si>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</si>
  <si>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</si>
  <si>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WORD.docx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</si>
  <si>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</si>
  <si>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zgodnie z Załacznikiem Nr 2 do zapytania ofertowego.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</si>
</sst>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cb4c4bae3580be5e0afb37edab1ffce.docx" TargetMode="External"/><Relationship Id="rId_hyperlink_2" Type="http://schemas.openxmlformats.org/officeDocument/2006/relationships/hyperlink" Target="https://platformazakupowa.pl/file/get_new/9571466c995d9f66062bee4149879eb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793011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2586716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2586717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2586718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1472094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793011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793011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2025-04-10T19:58:12+02:00</dcterms:created>
  <dcterms:modified xsi:type="dcterms:W3CDTF">2025-04-10T19:58:12+02:00</dcterms:modified>
  <dc:title>Untitled Spreadsheet</dc:title>
  <dc:description/>
  <dc:subject/>
  <cp:keywords/>
  <cp:category/>
</cp:coreProperties>
</file>