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<sst xmlns="http://schemas.openxmlformats.org/spreadsheetml/2006/main" uniqueCount="32">
  <si>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</si>
  <si>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</si>
  <si>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</si>
  <si>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Mobilna cysterna do transportu paliwa ciekłego ON zamontowana na przyczepie.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</si>
  <si>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</si>
  <si>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</si>
  <si>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</si>
  <si>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</si>
  <si>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</si>
  <si>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</si>
  <si>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</si>
  <si>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</si>
  <si>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</si>
  <si>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</si>
  <si>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</si>
  <si>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</si>
  <si>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</si>
  <si>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</si>
  <si>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</si>
  <si>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</si>
  <si>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Mobilna cysterna do transportu paliwa ciekłego ON zamontowana na przyczepie.</t>
  </si>
  <si>
    <t xml:space="preserve">-  cysterna do transportu ON ( tzw. mobilna stacja paliw )  która jest zamontowana na przyczepie ,
- pojemność cysterny od 500 do 1000 litrów,
- przyczepka wyposażona w pełne światła drogowe i błotniki. 
cysterna wyposażona w pompę samozasysającą
- licznik mechaniczny umożliwiający kontrolę ilości wydanego paliwa (zerowany),
- wąż na zwijaczu automatycznym o długości 4 – 8 m zakończony pistoletem wydawczym 
 - zamykany na kluczyki „właz” do urządzenia wydającego paliwo
- spust grawitacyjny
- wyposażona w  gaśnice 2 sztuki
- zawór odprowadzania par
Przyczepa może być używana, ale musi spełniać wymagania i warunki techniczne :
- Świadectwo dopuszczenia przyczepy do przewozu towarów niebezpiecznych”
- zatwierdzanie przez ADR  z pełną certyfikacją
- deklarację zgodności ze stosowanymi przepisami,
- homologacje drogową
- tablice ADR z nr. zagrożenia
- przyczepa powinna być oznakowana odpowiednimi nalepkami ostrzegawczymi, które dotyczą przewozowego materiału niebezpiecznego,
- uchwyt do tablicy rejestracyjnej,
- konstrukcja przyczepy i cysterny winna zapewniać bez wykonywania planowych czynności remontu mechanizmów i elementów dalszej normalnej eksploatacji.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</si>
  <si>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</si>
  <si>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</si>
  <si>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</si>
  <si>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</si>
  <si>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</si>
  <si>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</si>
  <si>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</si>
  <si>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</si>
  <si>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</si>
  <si>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Mobilna cysterna do transportu paliwa ciekłego ON zamontowana na przyczepie.&lt;/span&gt;&lt;/p&gt;&lt;br&gt;&lt;br&gt;&lt;p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515 116 077&amp;nbsp;&amp;nbsp;&lt;/span&gt;&lt;/p&gt;&lt;p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</si>
</sst>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2586210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2586211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1471871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2026-02-13T11:53:49+01:00</dcterms:created>
  <dcterms:modified xsi:type="dcterms:W3CDTF">2026-02-13T11:53:49+01:00</dcterms:modified>
  <dc:title>Untitled Spreadsheet</dc:title>
  <dc:description/>
  <dc:subject/>
  <cp:keywords/>
  <cp:category/>
</cp:coreProperties>
</file>