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<sst xmlns="http://schemas.openxmlformats.org/spreadsheetml/2006/main" uniqueCount="39">
  <si>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</si>
  <si>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</si>
  <si>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</si>
  <si>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materiałów na remont ogrodzenia działki nr 333/2 wokół domku Myśliwskiego Radunin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</si>
  <si>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</si>
  <si>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</si>
  <si>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</si>
  <si>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</si>
  <si>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</si>
  <si>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</si>
  <si>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</si>
  <si>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</si>
  <si>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trzech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</si>
  <si>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</si>
  <si>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</si>
  <si>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</si>
  <si>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</si>
  <si>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</si>
  <si>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</si>
  <si>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</si>
  <si>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</si>
  <si>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</si>
  <si>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na remont ogrodzenia działki nr 333/2 wokół domku Myśliwskiego Radunin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</si>
  <si>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</si>
  <si>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</si>
  <si>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</si>
  <si>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</si>
  <si>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</si>
  <si>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</si>
  <si>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</si>
  <si>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</si>
  <si>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zamówieniu.pdf</t>
  </si>
  <si>
    <t>2. Zapytanie ofertowe.pdf</t>
  </si>
  <si>
    <t>3. Załącznik nr 1 - opis przedmiotu zamówienia.pdf</t>
  </si>
  <si>
    <t>4. Załącznik nr 2 - wzór oferty wykonawcy.doc</t>
  </si>
  <si>
    <t>5. Załącznik nr 3 - wzór umowy.pdf</t>
  </si>
  <si>
    <t>6. Załącznik nr 4 - instrukcja do złożenia oferty.pdf</t>
  </si>
  <si>
    <t>7. Załącznik nr 5 - obowiązek infomacyjny RODO.doc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</si>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</sst>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906736b81c9097305c4878508ae56c.pdf" TargetMode="External"/><Relationship Id="rId_hyperlink_2" Type="http://schemas.openxmlformats.org/officeDocument/2006/relationships/hyperlink" Target="https://platformazakupowa.pl/file/get_new/5d191da5a0711c47f790a8df66f7066d.pdf" TargetMode="External"/><Relationship Id="rId_hyperlink_3" Type="http://schemas.openxmlformats.org/officeDocument/2006/relationships/hyperlink" Target="https://platformazakupowa.pl/file/get_new/8b00d23890a655bfa26c9c9dfa340184.pdf" TargetMode="External"/><Relationship Id="rId_hyperlink_4" Type="http://schemas.openxmlformats.org/officeDocument/2006/relationships/hyperlink" Target="https://platformazakupowa.pl/file/get_new/c663c49f659e3cae0db0f5110236ce2b.doc" TargetMode="External"/><Relationship Id="rId_hyperlink_5" Type="http://schemas.openxmlformats.org/officeDocument/2006/relationships/hyperlink" Target="https://platformazakupowa.pl/file/get_new/3cf0d1b266e32c6e30f9f33480d51245.pdf" TargetMode="External"/><Relationship Id="rId_hyperlink_6" Type="http://schemas.openxmlformats.org/officeDocument/2006/relationships/hyperlink" Target="https://platformazakupowa.pl/file/get_new/e352feebf3fcdaf780415f1e789fc9aa.pdf" TargetMode="External"/><Relationship Id="rId_hyperlink_7" Type="http://schemas.openxmlformats.org/officeDocument/2006/relationships/hyperlink" Target="https://platformazakupowa.pl/file/get_new/9b179a1591f95d8692f33c07b9ca43d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792778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2586032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2586033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2586034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1471684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792778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792778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792778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792778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792778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792778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792778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2026-04-15T18:08:41+02:00</dcterms:created>
  <dcterms:modified xsi:type="dcterms:W3CDTF">2026-04-15T18:08:41+02:00</dcterms:modified>
  <dc:title>Untitled Spreadsheet</dc:title>
  <dc:description/>
  <dc:subject/>
  <cp:keywords/>
  <cp:category/>
</cp:coreProperties>
</file>