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<sst xmlns="http://schemas.openxmlformats.org/spreadsheetml/2006/main" uniqueCount="37">
  <si>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</si>
  <si>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</si>
  <si>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</si>
  <si>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łazienki z przystosowaniem dla osób niepełnosprawnych w Budynku Szkoleniowym na parterze w OS SW w Suchej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</si>
  <si>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</si>
  <si>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</si>
  <si>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</si>
  <si>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</si>
  <si>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</si>
  <si>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</si>
  <si>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</si>
  <si>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</si>
  <si>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od dnia podpisania umowy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</si>
  <si>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</si>
  <si>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</si>
  <si>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</si>
  <si>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</si>
  <si>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</si>
  <si>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</si>
  <si>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</si>
  <si>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</si>
  <si>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</si>
  <si>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łazienki z przystosowaniem dla osób niepełnosprawnych w Budynku Szkoleniowym na parterze w OS SW w Suchej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</si>
  <si>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</si>
  <si>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</si>
  <si>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</si>
  <si>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</si>
  <si>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</si>
  <si>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</si>
  <si>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</si>
  <si>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</si>
  <si>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 łazienka Szkolenio.pdf</t>
  </si>
  <si>
    <t>Załącznik nr 2 - klauzula informacyjna.pdf</t>
  </si>
  <si>
    <t>Załącznik nr 3 - zakres prac.pdf</t>
  </si>
  <si>
    <t>Załącznik nr 4 - rysunki poglądowe.pdf</t>
  </si>
  <si>
    <t>Zapytanie ofertowe - OSS.2232.203.2023.TK.pdf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</si>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</sst>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1dce6165b30b5542dda757e00484d7.pdf" TargetMode="External"/><Relationship Id="rId_hyperlink_2" Type="http://schemas.openxmlformats.org/officeDocument/2006/relationships/hyperlink" Target="https://platformazakupowa.pl/file/get_new/a1350823a18d317350215a8ddfffdfee.pdf" TargetMode="External"/><Relationship Id="rId_hyperlink_3" Type="http://schemas.openxmlformats.org/officeDocument/2006/relationships/hyperlink" Target="https://platformazakupowa.pl/file/get_new/38508c026cd30fd243315862073c0ac3.pdf" TargetMode="External"/><Relationship Id="rId_hyperlink_4" Type="http://schemas.openxmlformats.org/officeDocument/2006/relationships/hyperlink" Target="https://platformazakupowa.pl/file/get_new/647c234132eaa9ed9462da97be0fda51.pdf" TargetMode="External"/><Relationship Id="rId_hyperlink_5" Type="http://schemas.openxmlformats.org/officeDocument/2006/relationships/hyperlink" Target="https://platformazakupowa.pl/file/get_new/f624a1c91960d92010ec296fd97042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2584522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2584523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2584524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1470870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792316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792316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792316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792316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792316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2026-02-05T02:17:10+01:00</dcterms:created>
  <dcterms:modified xsi:type="dcterms:W3CDTF">2026-02-05T02:17:10+01:00</dcterms:modified>
  <dc:title>Untitled Spreadsheet</dc:title>
  <dc:description/>
  <dc:subject/>
  <cp:keywords/>
  <cp:category/>
</cp:coreProperties>
</file>