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<sst xmlns="http://schemas.openxmlformats.org/spreadsheetml/2006/main" uniqueCount="36">
  <si>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</si>
  <si>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</si>
  <si>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</si>
  <si>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preparatu antyodorowego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</si>
  <si>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</si>
  <si>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</si>
  <si>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</si>
  <si>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</si>
  <si>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</si>
  <si>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</si>
  <si>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</si>
  <si>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</si>
  <si>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</si>
  <si>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</si>
  <si>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</si>
  <si>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</si>
  <si>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</si>
  <si>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</si>
  <si>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</si>
  <si>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</si>
  <si>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</si>
  <si>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</si>
  <si>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</si>
  <si>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</si>
  <si>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Preparat antyodorowy  </t>
  </si>
  <si>
    <t>Skoncentrowany, kompleksowy integralny 
bideodoryzator, który można stosować 
wewnątrz i na zewnątrz pomieszczeń. Obejmujący zakres: gazy - amoniak, siarkowodór oraz organiczne związki siarki. Stosowanie: zamgławianie w stężeniu 1%. ( woda + preparat).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</si>
  <si>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</si>
  <si>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</si>
  <si>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</si>
  <si>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</si>
  <si>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</si>
  <si>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</si>
  <si>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</si>
  <si>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Klauzule.pdf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</si>
  <si>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</si>
  <si>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32 7070105 Pan Paweł Kondratowicz od poniedziałku do piątku w dni robocze, w godzinach od 8:00 do 15:00.&amp;nbsp;&amp;nbsp;&lt;/span&gt;&lt;/p&gt;&lt;p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</si>
</sst>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7ad62c49f92088cdd9946d012e01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2583233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2583234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2583235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2583282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1470238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2583282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2026-03-08T10:11:15+01:00</dcterms:created>
  <dcterms:modified xsi:type="dcterms:W3CDTF">2026-03-08T10:11:15+01:00</dcterms:modified>
  <dc:title>Untitled Spreadsheet</dc:title>
  <dc:description/>
  <dc:subject/>
  <cp:keywords/>
  <cp:category/>
</cp:coreProperties>
</file>