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<sst xmlns="http://schemas.openxmlformats.org/spreadsheetml/2006/main" uniqueCount="34">
  <si>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</si>
  <si>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</si>
  <si>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</si>
  <si>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usługi przeprowadzenia szkoleń w ramach 2 zadań (części) tj.: Zadanie nr 1: Szkolenie z technik radzenia sobie ze stresem, Zadanie nr 2: Szkolenie praktyczne z bezpiecznego podnoszenia i przemieszczania. realizowanych w ramach projektu pn. „Eliminowanie zdrowotnych czynników ryzyka w miejscu pracy w Uzdrowisku Goczałkowice - Zdrój Sp. z o.o.” w Uzdrowisku Goczałkowice – Zdrój Sp. z o.o. mieszczącym się w Goczałkowicach – Zdroju przy ul. Uzdrowiskowej 54.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</si>
  <si>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</si>
  <si>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</si>
  <si>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</si>
  <si>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</si>
  <si>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</si>
  <si>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</si>
  <si>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</si>
  <si>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</si>
  <si>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</si>
  <si>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</si>
  <si>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</si>
  <si>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</si>
  <si>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</si>
  <si>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</si>
  <si>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</si>
  <si>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</si>
  <si>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</si>
  <si>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</si>
  <si>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</si>
  <si>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</si>
  <si>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</si>
  <si>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</si>
  <si>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</si>
  <si>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</si>
  <si>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</si>
  <si>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</si>
  <si>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</si>
  <si>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 4 - Regulamin korzystania z platformy zakupowej Open Nexus.pdf</t>
  </si>
  <si>
    <t>zaproszenie z zalacznikami.zip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</si>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</sst>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a56413fc9a54f9653392dc77667b53.pdf" TargetMode="External"/><Relationship Id="rId_hyperlink_2" Type="http://schemas.openxmlformats.org/officeDocument/2006/relationships/hyperlink" Target="https://platformazakupowa.pl/file/get_new/f2b1d79cb79d62cf0b3c3ccbd31e946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791696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2582560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2582561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2582562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1469813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791696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791696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2026-01-27T23:17:54+01:00</dcterms:created>
  <dcterms:modified xsi:type="dcterms:W3CDTF">2026-01-27T23:17:54+01:00</dcterms:modified>
  <dc:title>Untitled Spreadsheet</dc:title>
  <dc:description/>
  <dc:subject/>
  <cp:keywords/>
  <cp:category/>
</cp:coreProperties>
</file>