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<sst xmlns="http://schemas.openxmlformats.org/spreadsheetml/2006/main" uniqueCount="40">
  <si>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</si>
  <si>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</si>
  <si>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</si>
  <si>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wykonania badań rynkowych oceniających zapotrzebowanie na „fizjologów sportu” w związku z planami uruchomienia studiów podyplomowych na UMP</t>
  </si>
  <si>
    <t>Komentarz do całej oferty:</t>
  </si>
  <si>
    <t>LP</t>
  </si>
  <si>
    <t>Kryterium</t>
  </si>
  <si>
    <t>Opis</t>
  </si>
  <si>
    <t>Twoja propozycja/komentarz</t>
  </si>
  <si>
    <t>Pełnomocnictwo</t>
  </si>
  <si>
    <t xml:space="preserve">Pełnomocnictwo określające jego zakres – w przypadku gdy Wykonawcę reprezentuje pełnomocnik. </t>
  </si>
  <si>
    <t>Warunki płatności</t>
  </si>
  <si>
    <t>Przelew 30 dni od dostarczenia prawidłowo wystawionej faktury. Proszę potwierdzić wpisując "Akceptuję"</t>
  </si>
  <si>
    <t>Uprawnienia do prowadzenia działalności</t>
  </si>
  <si>
    <t>Należy potwierdzić</t>
  </si>
  <si>
    <t>Oświadczenie</t>
  </si>
  <si>
    <t>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</si>
  <si>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Oświadczenie dotyczące doświadczenia Wykonawcy</t>
  </si>
  <si>
    <t>Oświadczam, że posiadam minimum 5 letnie doświadczenie obejmujące usługi w zakresie badań rynku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</si>
  <si>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</si>
  <si>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</si>
  <si>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</si>
  <si>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</si>
  <si>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</si>
  <si>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</si>
  <si>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</si>
  <si>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</t>
  </si>
  <si>
    <t xml:space="preserve">Wynagrodzenie Wykonawcy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</si>
  <si>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</si>
  <si>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</si>
  <si>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</si>
  <si>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</si>
  <si>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</si>
  <si>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</si>
  <si>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</si>
  <si>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</si>
  <si>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Klauzula_informacyjna_art.14.docx</t>
  </si>
  <si>
    <t>Protokół odbioru usługi.doc</t>
  </si>
  <si>
    <t>Umowa na badania rynkowe.docx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</si>
  <si>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&lt;/span&gt;&lt;font color="#000000" face="Helvetica Neue, sans-serif"&gt;&lt;span style="font-size: 14.6667px; white-space: pre-wrap;"&gt;&lt;strong&gt; &lt;/strong&gt;&lt;/span&gt;&lt;span style="font-size: 14.6667px; white-space-collapse: preserve;"&gt;&lt;strong&gt;Usługa wykonania badań rynkowych oceniających zapotrzebowanie na „fizjologów sportu” w związku z planami uruchomienia studiów podyplomowych na UMP&lt;/strong&gt;&lt;strong&gt;.&lt;/strong&gt;&lt;/span&gt;&lt;/font&gt;&lt;/p&gt;&lt;p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pre-wrap;"&gt;Realizacja usługi nastąpi zgodnie z zapisami załączonego wzoru umowy.&lt;/span&gt;&lt;/font&gt;&lt;/p&gt;&lt;p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pre-wrap;"&gt;W postępowaniu mogą wziąć udział wykonawcy, spełniający warunki udziału w postępowaniu, tj.:&lt;/span&gt;&lt;/font&gt;&lt;/p&gt;&lt;p dir="ltr" style="line-height:1.38;margin-top:0pt;margin-bottom:0pt;"&gt;&lt;strong&gt;Wymagania dotyczące Wykonawcy:&lt;/strong&gt;&lt;/p&gt;&lt;p class="MsoNormal" style=""&gt;Wykonawca powinien posiadać uprawnienia do prowadzenia działalności w zakresie usług objętych przedmiotem postępowania.&lt;o:p&gt;&lt;/o:p&gt;&lt;/p&gt;&lt;p class="MsoNormal" style=""&gt;Wykonawca powinien posiadać co najmniej 5 lat doświadczenia w prowadzeniu usług badania rynku.&lt;/p&gt;&lt;p dir="ltr" style="line-height:1.38;margin-top:0pt;margin-bottom:0pt;"&gt;&lt;br&gt;&lt;/p&gt;&lt;ul&gt;&lt;li&gt;Kryterium oceny ofert - 100% cena.&lt;/li&gt;&lt;li&gt;Termin związania ofertą - 30 dni.&lt;/li&gt;&lt;li&gt;Zamawiający wymaga posiadania uprawnień do prowadzenia działalności objętej przedmiotem zamówienia.&lt;/li&gt;&lt;li&gt;Zamawiający zawrze z Wykonawcą wybranym w postępowaniu dodatkową umowę przetwarzania danych osobowych.&lt;/li&gt;&lt;/ul&gt;&lt;p dir="ltr" style="line-height:1.38;margin-top:0pt;margin-bottom:0pt;"&gt;&lt;strong&gt;Na ewentualne pytania Wykonawców Zamawiający odpowiada do dnia 11.08.2023r.&lt;/strong&gt;&lt;span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</si>
</sst>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4ea0bfcb92e7b82e598eae06afb3a6.docx" TargetMode="External"/><Relationship Id="rId_hyperlink_2" Type="http://schemas.openxmlformats.org/officeDocument/2006/relationships/hyperlink" Target="https://platformazakupowa.pl/file/get_new/ffcffa7da9329996b0c143806af09908.doc" TargetMode="External"/><Relationship Id="rId_hyperlink_3" Type="http://schemas.openxmlformats.org/officeDocument/2006/relationships/hyperlink" Target="https://platformazakupowa.pl/file/get_new/8c13c9b11395c25fa853217010da4e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2582292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2582293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2582295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2582297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2582298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1469747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791625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791625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791625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2024-10-14T09:21:34+02:00</dcterms:created>
  <dcterms:modified xsi:type="dcterms:W3CDTF">2024-10-14T09:21:34+02:00</dcterms:modified>
  <dc:title>Untitled Spreadsheet</dc:title>
  <dc:description/>
  <dc:subject/>
  <cp:keywords/>
  <cp:category/>
</cp:coreProperties>
</file>