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<sst xmlns="http://schemas.openxmlformats.org/spreadsheetml/2006/main" uniqueCount="36">
  <si>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</si>
  <si>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</si>
  <si>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</si>
  <si>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Modernizacja dróg technologicznych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</si>
  <si>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</si>
  <si>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</si>
  <si>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</si>
  <si>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</si>
  <si>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</si>
  <si>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</si>
  <si>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</si>
  <si>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</si>
  <si>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</si>
  <si>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</si>
  <si>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</si>
  <si>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</si>
  <si>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</si>
  <si>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</si>
  <si>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</si>
  <si>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</si>
  <si>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</si>
  <si>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</si>
  <si>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</si>
  <si>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</si>
  <si>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</si>
  <si>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sytuacyjna.pdf</t>
  </si>
  <si>
    <t>OPIS TECHNICZNY.pdf</t>
  </si>
  <si>
    <t>Modernizacja dróg - przedmiar.pdf</t>
  </si>
  <si>
    <t>ogloszenie.pdf</t>
  </si>
  <si>
    <t>swz.pdf</t>
  </si>
  <si>
    <t>STWiORB drogi.pdf</t>
  </si>
  <si>
    <t>formularze.rtf</t>
  </si>
  <si>
    <t>zmiana_ogloszenia.pdf</t>
  </si>
  <si>
    <t>formularze_PO_ZMIANIE.rtf</t>
  </si>
  <si>
    <t>siwz_zmiana.pdf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</si>
  <si>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SIWZ. &lt;br&gt;&lt;/strong&gt;&lt;/p&gt;&lt;p style="margin-left: 40px;"&gt;&lt;strong&gt;b)
 Oświadczenie Wykonawcy(ów) o spełnianiu warunków udziału w 
postępowaniu, sporządzone na&amp;nbsp;podstawie wzoru stanowiącego załącznik nr 2
 do SIWZ. &lt;br&gt;&lt;/strong&gt;&lt;/p&gt;&lt;p style="margin-left: 40px;"&gt;&lt;strong&gt;c) Oświadczenia o braku podstaw do wykluczenia według wzoru stanowiącego załącznik nr 3 do SIWZ. &lt;br&gt;&lt;/strong&gt;&lt;/p&gt;&lt;p style="margin-left: 40px;"&gt;&lt;strong&gt;d) Dokument potwierdzający wniesienie wadium (skan) – wymagany w przypadku form wniesienia wadium innych niż pieniądz. &lt;br&gt;&lt;/strong&gt;&lt;/p&gt;&lt;p&gt;&lt;u&gt;&lt;strong&gt;Brak w/w załączników w ofercie elektronicznej będzie skutkowało odrzuceniem oferty. &lt;br&gt;&lt;/strong&gt;&lt;/u&gt;&lt;/p&gt;&lt;p&gt;&lt;u&gt;&lt;strong&gt;Oferty i dokumenty złożone inną drogą niż na Platformie Zakupowej zostaną odrzucone.&lt;/strong&gt;&lt;/u&gt;&lt;/p&gt;&lt;p&gt;&lt;strong&gt;&lt;/strong&gt;&lt;/p&gt;&lt;p&gt;&lt;strong&gt;&lt;br&gt;&lt;/strong&gt;&lt;/p&gt;&lt;p&gt;&lt;strong&gt;Ogłoszenie oraz Specyfikację Istotnych Warunków Zamówienia (SIWZ) udostępniono do pobrania poniżej. 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pre-wrap;"&gt;Uwaga:&lt;/span&gt;&lt;/p&gt;&lt;p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Wodociągi Dębickie Sp. z o. o. działając zgodnie z §22 ust. 2 Regulaminem udzielania zamówień sektorowych przez Wodociągi Dębickie Sp. z o.o., których wartość nie przekracza progów unijnych (Uchwała nr 10/2022 Zarządu Spółki Wodociągów Dębickich Sp. z o. o. z dnia 26.07.2022 r.) informuje, iż w postępowaniu na: Modernizacja dróg technologicznych, zmienia treści SWZ w zakresie pkt. 9.1.2 i 9.2.2 IDW, który otrzymuje nowe brzmienie:&lt;/span&gt;&lt;/p&gt;&lt;p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pre-wrap;"&gt;„Wykaz robót budowlanych w zakresie niezbędnym do wykazania spełniania warunku wiedzy i doświadczenia (pkt. 9.1.2.), wykonanych w okresie ostatnich 10 lat przed upływem terminu składania ofert, a jeżeli okres prowadzenia działalności jest krótszy – w tym okresie, z podaniem ich rodzaju i wartości, daty i miejsca wykonania oraz załączeniem dokumentów potwierdzających, że dostawy wraz z montażem zostały wykonane należycie - według wzoru stanowiącego dokument nr 1 do niniejszej IDW”&lt;/span&gt;&lt;/p&gt;&lt;p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pre-wrap;"&gt;z&lt;/span&gt;&lt;span style="font-size: 11pt; font-family: &amp;quot;Helvetica Neue&amp;quot;, sans-serif; color: rgb(0, 0, 0); background-color: transparent; font-variant-numeric: normal; font-variant-east-asian: normal; vertical-align: baseline; white-space: pre-wrap;"&gt;mianie również ulega termin wykonania zamówien&lt;/span&gt;&lt;span style="font-size: 11pt; font-family: &amp;quot;Helvetica Neue&amp;quot;, sans-serif; color: rgb(0, 0, 0); background-color: transparent; font-variant-numeric: normal; font-variant-east-asian: normal; vertical-align: baseline; white-space: pre-wrap;"&gt;ia&lt;/span&gt;&lt;span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pre-wrap;"&gt;:  do 30.11.2023r.&lt;/span&gt;&lt;/p&gt;&lt;p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pre-wrap;"&gt;Jednocześnie Zamawiający wydłuża termin składania ofert do 01.08.2023r.&lt;/span&gt;&lt;br&gt;&lt;span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</si>
</sst>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5744a178b738adae27c42739753368.pdf" TargetMode="External"/><Relationship Id="rId_hyperlink_2" Type="http://schemas.openxmlformats.org/officeDocument/2006/relationships/hyperlink" Target="https://platformazakupowa.pl/file/get_new/8f505f0623bfc126cc78ce372716c4a6.pdf" TargetMode="External"/><Relationship Id="rId_hyperlink_3" Type="http://schemas.openxmlformats.org/officeDocument/2006/relationships/hyperlink" Target="https://platformazakupowa.pl/file/get_new/bb5af8a628235d8c329fcdac158c37e5.pdf" TargetMode="External"/><Relationship Id="rId_hyperlink_4" Type="http://schemas.openxmlformats.org/officeDocument/2006/relationships/hyperlink" Target="https://platformazakupowa.pl/file/get_new/81d90db245dfa8ac7371c9a9794f2015.pdf" TargetMode="External"/><Relationship Id="rId_hyperlink_5" Type="http://schemas.openxmlformats.org/officeDocument/2006/relationships/hyperlink" Target="https://platformazakupowa.pl/file/get_new/ca429bcb9841248fefb22f12cabcb3c1.pdf" TargetMode="External"/><Relationship Id="rId_hyperlink_6" Type="http://schemas.openxmlformats.org/officeDocument/2006/relationships/hyperlink" Target="https://platformazakupowa.pl/file/get_new/7b2945ae7e69c994029e9f27a4e5b6a1.pdf" TargetMode="External"/><Relationship Id="rId_hyperlink_7" Type="http://schemas.openxmlformats.org/officeDocument/2006/relationships/hyperlink" Target="https://platformazakupowa.pl/file/get_new/d7b518212551687ffab01196b139d2a7.rtf" TargetMode="External"/><Relationship Id="rId_hyperlink_8" Type="http://schemas.openxmlformats.org/officeDocument/2006/relationships/hyperlink" Target="https://platformazakupowa.pl/file/get_new/9789c74a2628e87fe1e5f7a781326e55.pdf" TargetMode="External"/><Relationship Id="rId_hyperlink_9" Type="http://schemas.openxmlformats.org/officeDocument/2006/relationships/hyperlink" Target="https://platformazakupowa.pl/file/get_new/2db53b78911bb9ae34d943d780c62575.rtf" TargetMode="External"/><Relationship Id="rId_hyperlink_10" Type="http://schemas.openxmlformats.org/officeDocument/2006/relationships/hyperlink" Target="https://platformazakupowa.pl/file/get_new/cc19274d6e4939f2f97fcb7169c319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1469201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791296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791296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791296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791296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791296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791296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791296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791296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791296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791296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2026-04-15T22:51:21+02:00</dcterms:created>
  <dcterms:modified xsi:type="dcterms:W3CDTF">2026-04-15T22:51:21+02:00</dcterms:modified>
  <dc:title>Untitled Spreadsheet</dc:title>
  <dc:description/>
  <dc:subject/>
  <cp:keywords/>
  <cp:category/>
</cp:coreProperties>
</file>