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<sst xmlns="http://schemas.openxmlformats.org/spreadsheetml/2006/main" uniqueCount="34">
  <si>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</si>
  <si>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</si>
  <si>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</si>
  <si>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i dostawa pętli indukcyjnej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</si>
  <si>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</si>
  <si>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</si>
  <si>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</si>
  <si>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</si>
  <si>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</si>
  <si>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</si>
  <si>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</si>
  <si>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</si>
  <si>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</si>
  <si>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</si>
  <si>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</si>
  <si>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</si>
  <si>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</si>
  <si>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</si>
  <si>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</si>
  <si>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</si>
  <si>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Pętla indukcyjna Echo Port-A-Loop</t>
  </si>
  <si>
    <t>• 2 wejścia typu "Jack"
• wymiary18x5x8cm
• filtr L,N,H
• regulacja wzmocnienia
• regulacja gł. tonów
• Wzmacniacz MegaLoop
• Mikrofon na kablu z wtyczką mono
• Zasilacz 12vDC, zestaw złączek audio, euro   
• Przewód pętli indukcyjnej 38m 
• Nieplączący Przewód pętli indukcyjnej 25m 
• Klipsy druciane 50 szt
• Nalepki z piktogramami
• Zestaw kabli
• Walizka 
• Zgodny z najnowszymi normami EN55035:2017/A11:2020, EN61000-3-3:2013/A1:2019, EN IEC61000-3-2:2019, EN5532:2015/A11:2020, EN2368-1:2014+A11:2017</t>
  </si>
  <si>
    <t>szt.</t>
  </si>
  <si>
    <t>23%</t>
  </si>
  <si>
    <t>PLN</t>
  </si>
  <si>
    <t xml:space="preserve">Przenośna Pętla Indukcyjna Echo Deskloop </t>
  </si>
  <si>
    <t>• wbudowana silna pętla działająca do 3 metrów od urządzenia
• wbudowany bardzo czuły mikrofon
• prosta w obsłudze i szybko osiąga gotowość do użytku
• 2 wejścia typu "Jack"
• wymiary 37x26x16,5 cm, waga 1990g
• filtr L,N,H
• regulacja wzmocnienia
• regulacja gł. tonów
• Urządzenie Echo Deskloop
• Wbudowany mikrofon
• Zasilacz 12vDC (z końcówkami EU, UK, USA)
• Instrukcja obsługi w j.polskim
• Nalepki z piktogramami
•Zgodny z najnowszymi normami: EN60118-4; EN55035:2017/A11:2020, EN61000-3-3:2013/A1:2019, EN IEC61000-3-2:2019, EN5532:2015/A11:2020, EN2368-1:2014+A11:2017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</si>
  <si>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</si>
  <si>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</si>
  <si>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</si>
  <si>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</si>
  <si>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</si>
  <si>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</si>
  <si>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Roman&amp;quot;;mso-fareast-language:PL;mso-bidi-font-weight:
bold"&gt;Szanowni Państwo,&lt;/span&gt;&lt;span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Roman&amp;quot;;mso-fareast-language:PL;mso-bidi-font-weight:
bold"&gt;Zastrzegamy, że postępowanie może zakończyć się brakiem wyboru oferty w
przypadku przekroczenia szacowanych środków.&amp;nbsp;&amp;nbsp; &amp;nbsp; &amp;nbsp;&lt;/span&gt;&lt;span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line-height:normal;mso-outline-level:1"&gt;&lt;span style="font-size:12.0pt;
font-family:&amp;quot;Times New Roman&amp;quot;,&amp;quot;serif&amp;quot;;mso-fareast-font-family:&amp;quot;Times New Roman&amp;quot;;
mso-font-kerning:18.0pt;mso-fareast-language:PL;mso-bidi-font-weight:bold"&gt;Najważniejsze
informacje:&lt;br&gt;
Realizacja dostawy do 3 dni od złożenia zamówienia.&lt;br&gt;
Warunki płatności: 30 dni od otrzymania prawidłowo wystawionej faktury.&lt;br style="mso-special-character:line-break"&gt;
&lt;br style="mso-special-character:line-break"&gt;
&lt;/span&gt;&lt;/p&gt;
&lt;p class="MsoNormal" style="mso-margin-top-alt:auto;mso-margin-bottom-alt:auto;
line-height:normal;mso-outline-level:1"&gt;&lt;span style="font-size:12.0pt;
font-family:&amp;quot;Times New Roman&amp;quot;,&amp;quot;serif&amp;quot;;mso-fareast-font-family:&amp;quot;Times New Roman&amp;quot;;
mso-font-kerning:18.0pt;mso-fareast-language:PL;mso-bidi-font-weight:bold"&gt;SPOSÓB
OBLICZENIA CENY&lt;br&gt;
W cenie Wykonawca uwzględnia wszystkie koszty realizacji przedmiotu zamówienia,
jakie Wykonawca będzie musiał ponieść w celu należytego wykonania przedmiotu
zamówienia określonego w niniejszym zapytaniu.&lt;br&gt;
Cena wyrażona musi być w złotych polskich. Cena musi zostać podana z
dokładnością do dwóch miejsc po przecinku wg zasad arytmetyki. Do oferty należy
załączyć dokument potwierdzający parametry oferowanego produktu.&lt;br&gt;Wykonawca ofertę można złożyć na jedną lub dwie części.&lt;/span&gt;&lt;/p&gt;&lt;p class="MsoNormal" style="mso-margin-top-alt:auto;mso-margin-bottom-alt:auto;
line-height:normal;mso-outline-level:1"&gt;&lt;span style="font-size:12.0pt;
font-family:&amp;quot;Times New Roman&amp;quot;,&amp;quot;serif&amp;quot;;mso-fareast-font-family:&amp;quot;Times New Roman&amp;quot;;
mso-font-kerning:18.0pt;mso-fareast-language:PL;mso-bidi-font-weight:bold"&gt;
W przypadku pytań:&lt;br&gt;
- proszę o kontakt za pośrednictwem przycisku w prawym, dolnym rogu formularza
"Wyślij wiadomość"&amp;nbsp;&lt;br&gt;
Oficjalnym potwierdzeniem chęci realizacji zamówienia przez Zamawiającego jest
wysłanie zamówienia.&lt;/span&gt;&lt;/p&gt;
&lt;h1&gt;&lt;span style="font-size:11.0pt;
font-family:&amp;quot;Arial&amp;quot;,sans-serif;color:black"&gt;W przypadku pytań związanych z
obsługą platformy, proszę o kontakt z Centrum Wsparcia Klienta platformy
zakupowej Open Nexus czynnym od poniedziałku do piątku w dni robocze, w
godzinach od&amp;nbsp; &lt;strong&gt;8:00&lt;/strong&gt; do &lt;strong&gt;17:00&lt;/strong&gt;.&lt;/span&gt;&lt;br&gt;&lt;span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color:black"&gt;tel. 22 101 02 02&lt;br&gt;&lt;o:p&gt;&lt;/o:p&gt;&lt;/span&gt;&lt;span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color:black"&gt;e-mail: &lt;a href="mailto:cwk@platformazakupowa.pl"&gt;cwk@platformazakupowa.pl&lt;/a&gt;&lt;o:p&gt;&lt;/o:p&gt;&lt;/span&gt;&lt;/h1&gt;&lt;h1 style="margin-top:0cm;margin-right:0cm;margin-bottom:0cm;margin-left:36.0pt;
margin-bottom:.0001pt;text-indent:-18.0pt;mso-list:l0 level1 lfo1;tab-stops:
list 36.0pt;vertical-align:baseline"&gt;&lt;span style="font-size:12.0pt;font-family:&amp;quot;Times New Roman&amp;quot;,serif;mso-fareast-language:
PL"&gt;Serdecznie zapraszamy do złożenia propozycji cenowej .&lt;br&gt;&lt;/span&gt;&lt;/h1&gt;&lt;p dir="ltr" style="line-height:1.38;margin-top:0pt;margin-bottom:0pt;"&gt;
&lt;/p&gt;&lt;p style="margin:0cm;margin-bottom:.0001pt"&gt;&lt;o:p&gt;&lt;/o:p&gt;&lt;/p&gt;&lt;p dir="ltr" style="line-height:1.38;margin-top:0pt;margin-bottom:0pt;"&gt;
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</si>
</sst>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791225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2580980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2580981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1468901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1468909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2026-03-29T19:26:46+02:00</dcterms:created>
  <dcterms:modified xsi:type="dcterms:W3CDTF">2026-03-29T19:26:46+02:00</dcterms:modified>
  <dc:title>Untitled Spreadsheet</dc:title>
  <dc:description/>
  <dc:subject/>
  <cp:keywords/>
  <cp:category/>
</cp:coreProperties>
</file>