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<sst xmlns="http://schemas.openxmlformats.org/spreadsheetml/2006/main" uniqueCount="37">
  <si>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</si>
  <si>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</si>
  <si>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</si>
  <si>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KURSU PT. "KONSERWATOR TERENÓW ZIELONYCH" NA POTRZEBY ODDZIAŁU ZEWNĘTRZNEGO W STARGARDZIE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</si>
  <si>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</si>
  <si>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</si>
  <si>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</si>
  <si>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</si>
  <si>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</si>
  <si>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</si>
  <si>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</si>
  <si>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</si>
  <si>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do 31.08.2023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</si>
  <si>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</si>
  <si>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</si>
  <si>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</si>
  <si>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</si>
  <si>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</si>
  <si>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</si>
  <si>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</si>
  <si>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</si>
  <si>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</si>
  <si>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Kursu</t>
  </si>
  <si>
    <t>Zgodnie z opisem.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</si>
  <si>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</si>
  <si>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</si>
  <si>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</si>
  <si>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</si>
  <si>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</si>
  <si>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</si>
  <si>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</si>
  <si>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</si>
  <si>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-kurs FPPoPP.docx</t>
  </si>
  <si>
    <t>Protokół odbioru umowy.odt</t>
  </si>
  <si>
    <t>UMOWA - kurs Konserwator terenów zielonych.docx</t>
  </si>
  <si>
    <t>umowa powierzenia AS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</si>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</sst>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ce583152e92fd9889b7323c1545db.docx" TargetMode="External"/><Relationship Id="rId_hyperlink_2" Type="http://schemas.openxmlformats.org/officeDocument/2006/relationships/hyperlink" Target="https://platformazakupowa.pl/file/get_new/bce3e06766beaa2148a9008fbe3fdf4c.odt" TargetMode="External"/><Relationship Id="rId_hyperlink_3" Type="http://schemas.openxmlformats.org/officeDocument/2006/relationships/hyperlink" Target="https://platformazakupowa.pl/file/get_new/a01a17f8887adc9e7197fc307aea55e9.docx" TargetMode="External"/><Relationship Id="rId_hyperlink_4" Type="http://schemas.openxmlformats.org/officeDocument/2006/relationships/hyperlink" Target="https://platformazakupowa.pl/file/get_new/a68a02a6ea4c6203f4f0f8ffc8fe5b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2579807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2579808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2579809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1468403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790856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790856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790856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790856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2026-02-27T03:48:40+01:00</dcterms:created>
  <dcterms:modified xsi:type="dcterms:W3CDTF">2026-02-27T03:48:40+01:00</dcterms:modified>
  <dc:title>Untitled Spreadsheet</dc:title>
  <dc:description/>
  <dc:subject/>
  <cp:keywords/>
  <cp:category/>
</cp:coreProperties>
</file>