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<sst xmlns="http://schemas.openxmlformats.org/spreadsheetml/2006/main" uniqueCount="43">
  <si>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</si>
  <si>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</si>
  <si>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</si>
  <si>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Kompleksowe porządkowanie i zaewidencjonowanie dokumentacji celem przekazania do archiwum zakładowego wraz z przygotowaniem spisów zdawczo-odbiorczych akt.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</si>
  <si>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</si>
  <si>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</si>
  <si>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</si>
  <si>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</si>
  <si>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</si>
  <si>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</si>
  <si>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</si>
  <si>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</si>
  <si>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</si>
  <si>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</si>
  <si>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</si>
  <si>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</si>
  <si>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</si>
  <si>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</si>
  <si>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</si>
  <si>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</si>
  <si>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</si>
  <si>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</si>
  <si>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</si>
  <si>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</si>
  <si>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</si>
  <si>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</si>
  <si>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</si>
  <si>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</si>
  <si>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</si>
  <si>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</si>
  <si>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</si>
  <si>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4 - protokół zdawczo-odbiorczy.pdf</t>
  </si>
  <si>
    <t>zalacznik nr1 do OPZ opsi teczki aktowej.docx</t>
  </si>
  <si>
    <t>zalacznik nr2 do OPZ spis zdawczo-odbiorczy.docx</t>
  </si>
  <si>
    <t>zalacznik nr3 umowa powierzenia przetwarzania danych.pdf</t>
  </si>
  <si>
    <t>zalacznik nr4 protokół zdawczo-odbiorczy.docx</t>
  </si>
  <si>
    <t>zalacznik nr5 OŚWIADCZENIE_O_POUFNOŚCI.doc</t>
  </si>
  <si>
    <t>Zalącznik nr1 - OPZ.pdf</t>
  </si>
  <si>
    <t>Załącznik nr 2 - wzór umowy.pdf</t>
  </si>
  <si>
    <t>Załącznik nr 3 - formularz ofertowy.docx</t>
  </si>
  <si>
    <t>Zapytanie ofertowe.pdf</t>
  </si>
  <si>
    <t>Załącznik nr 3 poprawiony-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</si>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</sst>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4598549866f51bb768b730c6677d64.pdf" TargetMode="External"/><Relationship Id="rId_hyperlink_2" Type="http://schemas.openxmlformats.org/officeDocument/2006/relationships/hyperlink" Target="https://platformazakupowa.pl/file/get_new/45f1996c46b61aa86a44b42c6ffa0618.docx" TargetMode="External"/><Relationship Id="rId_hyperlink_3" Type="http://schemas.openxmlformats.org/officeDocument/2006/relationships/hyperlink" Target="https://platformazakupowa.pl/file/get_new/d69b5656039cc2f21e676abb02757048.docx" TargetMode="External"/><Relationship Id="rId_hyperlink_4" Type="http://schemas.openxmlformats.org/officeDocument/2006/relationships/hyperlink" Target="https://platformazakupowa.pl/file/get_new/c86e09dbe6ece8d3f2d12d2929a72973.pdf" TargetMode="External"/><Relationship Id="rId_hyperlink_5" Type="http://schemas.openxmlformats.org/officeDocument/2006/relationships/hyperlink" Target="https://platformazakupowa.pl/file/get_new/86d54e9fd3606288072d9551d2b73775.docx" TargetMode="External"/><Relationship Id="rId_hyperlink_6" Type="http://schemas.openxmlformats.org/officeDocument/2006/relationships/hyperlink" Target="https://platformazakupowa.pl/file/get_new/75898d18be1820e102e318fe766d46a0.doc" TargetMode="External"/><Relationship Id="rId_hyperlink_7" Type="http://schemas.openxmlformats.org/officeDocument/2006/relationships/hyperlink" Target="https://platformazakupowa.pl/file/get_new/49037b5021d6d6908ed8f8a599dd1007.pdf" TargetMode="External"/><Relationship Id="rId_hyperlink_8" Type="http://schemas.openxmlformats.org/officeDocument/2006/relationships/hyperlink" Target="https://platformazakupowa.pl/file/get_new/451194afb34f8be5f148c621b231fd06.pdf" TargetMode="External"/><Relationship Id="rId_hyperlink_9" Type="http://schemas.openxmlformats.org/officeDocument/2006/relationships/hyperlink" Target="https://platformazakupowa.pl/file/get_new/cf6bdf5360cc6ffdf83f2088ef617fbb.docx" TargetMode="External"/><Relationship Id="rId_hyperlink_10" Type="http://schemas.openxmlformats.org/officeDocument/2006/relationships/hyperlink" Target="https://platformazakupowa.pl/file/get_new/a6b67e46f93e79d1b76a7ff2806afcce.pdf" TargetMode="External"/><Relationship Id="rId_hyperlink_11" Type="http://schemas.openxmlformats.org/officeDocument/2006/relationships/hyperlink" Target="https://platformazakupowa.pl/file/get_new/aca6cef4c49ba9253bd50f857c28d7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2579684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2579685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2579686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1468315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790821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790821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790821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790821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790821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790821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790821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790821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790821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790821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790821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2026-01-21T12:31:56+01:00</dcterms:created>
  <dcterms:modified xsi:type="dcterms:W3CDTF">2026-01-21T12:31:56+01:00</dcterms:modified>
  <dc:title>Untitled Spreadsheet</dc:title>
  <dc:description/>
  <dc:subject/>
  <cp:keywords/>
  <cp:category/>
</cp:coreProperties>
</file>