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<sst xmlns="http://schemas.openxmlformats.org/spreadsheetml/2006/main" uniqueCount="36">
  <si>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</si>
  <si>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</si>
  <si>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</si>
  <si>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Wymiana 2 szt drzwi w pomieszczeniu nr 138 w budynku niskim Wydziału Leśnego Uniwersytetu Rolniczego im. Hugona Kołłątaja w Krakowie, przy al. 29 listopada 46, 31-425 Kraków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</si>
  <si>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</si>
  <si>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</si>
  <si>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</si>
  <si>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</si>
  <si>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</si>
  <si>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</si>
  <si>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</si>
  <si>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</si>
  <si>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</si>
  <si>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</si>
  <si>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</si>
  <si>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</si>
  <si>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</si>
  <si>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</si>
  <si>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</si>
  <si>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</si>
  <si>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</si>
  <si>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</si>
  <si>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</si>
  <si>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</si>
  <si>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</si>
  <si>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</si>
  <si>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</si>
  <si>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</si>
  <si>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</si>
  <si>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</si>
  <si>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</si>
  <si>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przedmiar robót.pdf</t>
  </si>
  <si>
    <t>rys nr 1 - rzut pomieszczenia.pdf</t>
  </si>
  <si>
    <t>rys nr 2 - zestawienie drzwi.pdf</t>
  </si>
  <si>
    <t>STWiOR.pdf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</si>
  <si>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12/ 662 42 88&lt;/span&gt;&lt;/p&gt;&lt;p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</si>
</sst>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412c227bc234f214cd2135ae0a89d1d.pdf" TargetMode="External"/><Relationship Id="rId_hyperlink_2" Type="http://schemas.openxmlformats.org/officeDocument/2006/relationships/hyperlink" Target="https://platformazakupowa.pl/file/get_new/a90a69d92049c50b23d9a2e1ee842c05.pdf" TargetMode="External"/><Relationship Id="rId_hyperlink_3" Type="http://schemas.openxmlformats.org/officeDocument/2006/relationships/hyperlink" Target="https://platformazakupowa.pl/file/get_new/b71d05f7a6f4d39dc934ab1b4264c100.pdf" TargetMode="External"/><Relationship Id="rId_hyperlink_4" Type="http://schemas.openxmlformats.org/officeDocument/2006/relationships/hyperlink" Target="https://platformazakupowa.pl/file/get_new/d6f129c4c7b99d5cb38473f26e0fd0a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790677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2579212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2579213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2579214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1468110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790677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790677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790677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790677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2025-04-25T08:15:42+02:00</dcterms:created>
  <dcterms:modified xsi:type="dcterms:W3CDTF">2025-04-25T08:15:42+02:00</dcterms:modified>
  <dc:title>Untitled Spreadsheet</dc:title>
  <dc:description/>
  <dc:subject/>
  <cp:keywords/>
  <cp:category/>
</cp:coreProperties>
</file>