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<sst xmlns="http://schemas.openxmlformats.org/spreadsheetml/2006/main" uniqueCount="33">
  <si>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</si>
  <si>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</si>
  <si>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</si>
  <si>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podjazdu dla osób niepełnosprawnych w ZSS przy ul. J. Kochanowskiego 1 w Szubinie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</si>
  <si>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</si>
  <si>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</si>
  <si>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</si>
  <si>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</si>
  <si>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</si>
  <si>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</si>
  <si>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16.10.2023r.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</si>
  <si>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</si>
  <si>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</si>
  <si>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</si>
  <si>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</si>
  <si>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</si>
  <si>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</si>
  <si>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</si>
  <si>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podjazdu dla osób niepełnosprawnych w ZSS w Szubinie</t>
  </si>
  <si>
    <t>Opis zamówienia w zaproszeniu do złożenia oferty i załącznikach od 1 do 4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</si>
  <si>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</si>
  <si>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</si>
  <si>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</si>
  <si>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</si>
  <si>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</si>
  <si>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</si>
  <si>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</si>
  <si>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</si>
  <si>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modernizacji podjazdu ZSS Szubin.7z</t>
  </si>
  <si>
    <t>Przedmiary.pdf</t>
  </si>
  <si>
    <t>zał. 4_Projekt umowy podjazd ZSS.pdf</t>
  </si>
  <si>
    <t>zaproszenie modernizacja podjazdu dla ON w ZSS_3.pdf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</si>
  <si>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elektroniczny.&lt;/span&gt;&lt;/p&gt;&lt;p&gt;&lt;br&gt;&lt;/p&gt;&lt;p&gt;Niezbędne informacje: warunki, kryteria oceny, terminy, sposób 
złożenia oferty i oświadczeń dotyczące udziału w zamówieniu znajdują się
 w zaproszeniu do złożenia oferty i załącznikach od 1 do 4.&lt;/p&gt;&lt;p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66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</si>
</sst>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ac64dc12dc890fb4c0dc4205f62b8e.7z" TargetMode="External"/><Relationship Id="rId_hyperlink_2" Type="http://schemas.openxmlformats.org/officeDocument/2006/relationships/hyperlink" Target="https://platformazakupowa.pl/file/get_new/197b8697f69341eef5a9ad86cf15d465.pdf" TargetMode="External"/><Relationship Id="rId_hyperlink_3" Type="http://schemas.openxmlformats.org/officeDocument/2006/relationships/hyperlink" Target="https://platformazakupowa.pl/file/get_new/a8ea1a9202fa73fb794de17603fc4be4.pdf" TargetMode="External"/><Relationship Id="rId_hyperlink_4" Type="http://schemas.openxmlformats.org/officeDocument/2006/relationships/hyperlink" Target="https://platformazakupowa.pl/file/get_new/efda63c8635d75deac699a40416222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2578291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1467622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790374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790374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790374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790374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2026-01-19T12:13:48+01:00</dcterms:created>
  <dcterms:modified xsi:type="dcterms:W3CDTF">2026-01-19T12:13:48+01:00</dcterms:modified>
  <dc:title>Untitled Spreadsheet</dc:title>
  <dc:description/>
  <dc:subject/>
  <cp:keywords/>
  <cp:category/>
</cp:coreProperties>
</file>