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<sst xmlns="http://schemas.openxmlformats.org/spreadsheetml/2006/main" uniqueCount="36">
  <si>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</si>
  <si>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</si>
  <si>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</si>
  <si>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/ dostawa zielonych płyt antyrykoszetowych gumowo - poliuretanowych na potrzeby KPP Skarżysko-Kamienna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</si>
  <si>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</si>
  <si>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</si>
  <si>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</si>
  <si>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</si>
  <si>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</si>
  <si>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</si>
  <si>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</si>
  <si>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</si>
  <si>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daty złożenia zamówieni.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</si>
  <si>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</si>
  <si>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</si>
  <si>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Sposób obliczania ceny </t>
  </si>
  <si>
    <t xml:space="preserve">1 kpl. = 70 szt płyty. Na platformie proszę podać kwotę brutto za 1 kpl.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</si>
  <si>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</si>
  <si>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</si>
  <si>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</si>
  <si>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</si>
  <si>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</si>
  <si>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</si>
  <si>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</si>
  <si>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Zielone płyty antyrykoszetoe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</si>
  <si>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</si>
  <si>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</si>
  <si>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</si>
  <si>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</si>
  <si>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</si>
  <si>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</si>
  <si>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</si>
  <si>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</si>
  <si>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Dostawa płyt antyrykoszetowych gumowo-poliuretanowych na potrzeby KPP Skarżysko-Kamienna..docx</t>
  </si>
  <si>
    <t>PLATFORMA ZAKUPOWA REGULAMIN ZP 585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</si>
  <si>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47 802 2840, 47 802 2833&amp;nbsp;&amp;nbsp;&lt;/span&gt;&lt;/p&gt;&lt;p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</si>
</sst>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f0b3ec0a910bb9e5b17534e33e6f09.docx" TargetMode="External"/><Relationship Id="rId_hyperlink_2" Type="http://schemas.openxmlformats.org/officeDocument/2006/relationships/hyperlink" Target="https://platformazakupowa.pl/file/get_new/eff07398cbeb46364de843e6a98607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2578129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2578130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2578131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2578171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1467563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790324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790324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2026-05-03T16:27:48+02:00</dcterms:created>
  <dcterms:modified xsi:type="dcterms:W3CDTF">2026-05-03T16:27:48+02:00</dcterms:modified>
  <dc:title>Untitled Spreadsheet</dc:title>
  <dc:description/>
  <dc:subject/>
  <cp:keywords/>
  <cp:category/>
</cp:coreProperties>
</file>