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<sst xmlns="http://schemas.openxmlformats.org/spreadsheetml/2006/main" uniqueCount="39">
  <si>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</si>
  <si>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</si>
  <si>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</si>
  <si>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„Opracowanie dokumentacji projektowej dla zadania pn. ,,Remont drogi powiatowej nr 1602P odc. Kamienica-Kopaszyn etap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</si>
  <si>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</si>
  <si>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</si>
  <si>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</si>
  <si>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</si>
  <si>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</si>
  <si>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</si>
  <si>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</si>
  <si>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</si>
  <si>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25 lipca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</si>
  <si>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</si>
  <si>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</si>
  <si>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</si>
  <si>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</si>
  <si>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</si>
  <si>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</si>
  <si>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</si>
  <si>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</si>
  <si>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</si>
  <si>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projektowej dla zadania pn. ,,Remont drogi powiatowej nr 1602P odc. Kamienica-Kopaszyn etap II”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</si>
  <si>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</si>
  <si>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</si>
  <si>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</si>
  <si>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</si>
  <si>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</si>
  <si>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</si>
  <si>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</si>
  <si>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</si>
  <si>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- 1602P odc. Kamienica - Kopaszyn.docx</t>
  </si>
  <si>
    <t>Załącznik nr 2 Projekt umowy - Kamienica - Kopaszyn.pdf</t>
  </si>
  <si>
    <t>klauzula RODO.pdf</t>
  </si>
  <si>
    <t>mapa z zaznaczonym odcinkiem drogi Kamienica - Kopaszyn.jpg</t>
  </si>
  <si>
    <t>Zaproszenie do złożenia oferty - Oparcowanie dokumentacji droga powiatowa nr 1602P Kamienica_Kopaszyn etapII.pdf</t>
  </si>
  <si>
    <t>Informacja zamawiajacego Kamienica - Kopaszyn .pdf</t>
  </si>
  <si>
    <t>Załącznik nr 2 - Projekt umowy po zmianie.pdf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</si>
  <si>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formularzu ofertowym załączonym do niniejszego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</si>
</sst>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110f3e78ff1e1037fa68c16ff76ee9.docx" TargetMode="External"/><Relationship Id="rId_hyperlink_2" Type="http://schemas.openxmlformats.org/officeDocument/2006/relationships/hyperlink" Target="https://platformazakupowa.pl/file/get_new/8b3db5743e4c77d79498674386ef10bd.pdf" TargetMode="External"/><Relationship Id="rId_hyperlink_3" Type="http://schemas.openxmlformats.org/officeDocument/2006/relationships/hyperlink" Target="https://platformazakupowa.pl/file/get_new/de52372a1ca699b857c059c4cd05dbfb.pdf" TargetMode="External"/><Relationship Id="rId_hyperlink_4" Type="http://schemas.openxmlformats.org/officeDocument/2006/relationships/hyperlink" Target="https://platformazakupowa.pl/file/get_new/f45bbc0fc8c90614e09bef112c0bf5a5.jpg" TargetMode="External"/><Relationship Id="rId_hyperlink_5" Type="http://schemas.openxmlformats.org/officeDocument/2006/relationships/hyperlink" Target="https://platformazakupowa.pl/file/get_new/a193b395b243fab29b2c7bb3149d5330.pdf" TargetMode="External"/><Relationship Id="rId_hyperlink_6" Type="http://schemas.openxmlformats.org/officeDocument/2006/relationships/hyperlink" Target="https://platformazakupowa.pl/file/get_new/9bb44cd1359aca02c7b2e7699216bf81.pdf" TargetMode="External"/><Relationship Id="rId_hyperlink_7" Type="http://schemas.openxmlformats.org/officeDocument/2006/relationships/hyperlink" Target="https://platformazakupowa.pl/file/get_new/bafa04144bdf1f16fb70cd6759952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1466585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789626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789626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789626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789626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789626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789626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789626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2025-01-05T00:22:45+01:00</dcterms:created>
  <dcterms:modified xsi:type="dcterms:W3CDTF">2025-01-05T00:22:45+01:00</dcterms:modified>
  <dc:title>Untitled Spreadsheet</dc:title>
  <dc:description/>
  <dc:subject/>
  <cp:keywords/>
  <cp:category/>
</cp:coreProperties>
</file>