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<sst xmlns="http://schemas.openxmlformats.org/spreadsheetml/2006/main" uniqueCount="40">
  <si>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</si>
  <si>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</si>
  <si>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</si>
  <si>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otworu badawczego w miejscowości Przygradów dz. nr ewid. 665/1 ob. Przygradów, gm. Włoszczowa wraz z opracowaniem projektu robót geologicznych.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</si>
  <si>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</si>
  <si>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</si>
  <si>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</si>
  <si>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</si>
  <si>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</si>
  <si>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</si>
  <si>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wpisując "akceptuję"</t>
  </si>
  <si>
    <t>Oświadczenie</t>
  </si>
  <si>
    <t>proszę załączyć oświadczenie</t>
  </si>
  <si>
    <t>Wykaz wykonanych usług</t>
  </si>
  <si>
    <t>proszę załączyć wykaz wykonanych usług wraz z dokumentami potwierdzającymi należyte ich wykonanie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</si>
  <si>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</si>
  <si>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</si>
  <si>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</si>
  <si>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</si>
  <si>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</si>
  <si>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</si>
  <si>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</si>
  <si>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</si>
  <si>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</si>
  <si>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otworu badawczego w miejscowości Przygradów dz. nr ewid. 665/1 ob. Przygradów, gm. Włoszczowa wraz z opracowaniem projektu robót geologicznych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</si>
  <si>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</si>
  <si>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</si>
  <si>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</si>
  <si>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</si>
  <si>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</si>
  <si>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</si>
  <si>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</si>
  <si>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</si>
  <si>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formularz.odt</t>
  </si>
  <si>
    <t>Załącznik nr 4 - oświadczenie.odt</t>
  </si>
  <si>
    <t>załącznik nr 3 - wykaz wykonanych usług.odt</t>
  </si>
  <si>
    <t>Załącznik nr 2 - umowa.pdf</t>
  </si>
  <si>
    <t>Rozeznanie cenowe z załącznikami.pdf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</si>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</sst>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81e19bd76f9dcc114349b731752e14.odt" TargetMode="External"/><Relationship Id="rId_hyperlink_2" Type="http://schemas.openxmlformats.org/officeDocument/2006/relationships/hyperlink" Target="https://platformazakupowa.pl/file/get_new/7e0fea67cc6b1d2c7bd3a14c9c78196a.odt" TargetMode="External"/><Relationship Id="rId_hyperlink_3" Type="http://schemas.openxmlformats.org/officeDocument/2006/relationships/hyperlink" Target="https://platformazakupowa.pl/file/get_new/a71a82321850361dfd62c3181bae75c1.odt" TargetMode="External"/><Relationship Id="rId_hyperlink_4" Type="http://schemas.openxmlformats.org/officeDocument/2006/relationships/hyperlink" Target="https://platformazakupowa.pl/file/get_new/326688afdf8096b8edd8f2887934bdbc.pdf" TargetMode="External"/><Relationship Id="rId_hyperlink_5" Type="http://schemas.openxmlformats.org/officeDocument/2006/relationships/hyperlink" Target="https://platformazakupowa.pl/file/get_new/ea95c61057992394110a27f30932d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1466447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2575588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2575590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2575716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2575725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1466447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2024-12-22T13:53:54+01:00</dcterms:created>
  <dcterms:modified xsi:type="dcterms:W3CDTF">2024-12-22T13:53:54+01:00</dcterms:modified>
  <dc:title>Untitled Spreadsheet</dc:title>
  <dc:description/>
  <dc:subject/>
  <cp:keywords/>
  <cp:category/>
</cp:coreProperties>
</file>