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<sst xmlns="http://schemas.openxmlformats.org/spreadsheetml/2006/main" uniqueCount="35">
  <si>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</si>
  <si>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</si>
  <si>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</si>
  <si>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ślusarsko-budowlane na terenie Cementowni Odra S.A.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</si>
  <si>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</si>
  <si>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</si>
  <si>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</si>
  <si>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</si>
  <si>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</si>
  <si>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</si>
  <si>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</si>
  <si>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</si>
  <si>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</si>
  <si>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</si>
  <si>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</si>
  <si>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</si>
  <si>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</si>
  <si>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</si>
  <si>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</si>
  <si>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</si>
  <si>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</si>
  <si>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</si>
  <si>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</si>
  <si>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</si>
  <si>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</si>
  <si>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</si>
  <si>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</si>
  <si>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</si>
  <si>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</si>
  <si>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</si>
  <si>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</si>
  <si>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</si>
  <si>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</si>
  <si>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</si>
  <si>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usługi ślusarsko-budowlane na terenie Cementowni Odra S.A.&lt;/span&gt;&lt;/p&gt;&lt;p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pre-wrap;"&gt;Oferty proszę składać na robotogodziny (rg), proszę uwzględnić dodatkowo pracę w dni wolne, nocne oraz prace awaryjne prowadzone w trybie 24/h.&lt;/span&gt;&lt;/p&gt;&lt;p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uprawnienia oraz doświadczenie do spawania metodą 311 111&lt;/span&gt;&lt;/p&gt;&lt;p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umiejętność cięcia plazmą&lt;/span&gt;&lt;/p&gt;&lt;p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cięcie palnikiem acetylenowo tlenowym&lt;/span&gt;&lt;/p&gt;&lt;p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uprawnienia do obsługi wózków widłowych&lt;/span&gt;&lt;/p&gt;&lt;p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prace na wysokościach oraz w zbiornikach.&lt;/span&gt;&lt;/p&gt;&lt;p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532 229 960&amp;nbsp;&lt;/span&gt;&lt;/p&gt;&lt;p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</si>
</sst>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2573200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2573202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2573203</v>
      </c>
      <c r="C8" s="6" t="s">
        <v>13</v>
      </c>
      <c r="D8" s="6"/>
      <c r="E8" s="11"/>
    </row>
    <row r="9" spans="1:27">
      <c r="A9" s="6">
        <v>4</v>
      </c>
      <c r="B9" s="6">
        <v>2573204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1465210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788706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788706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788706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2026-05-08T08:50:36+02:00</dcterms:created>
  <dcterms:modified xsi:type="dcterms:W3CDTF">2026-05-08T08:50:36+02:00</dcterms:modified>
  <dc:title>Untitled Spreadsheet</dc:title>
  <dc:description/>
  <dc:subject/>
  <cp:keywords/>
  <cp:category/>
</cp:coreProperties>
</file>