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<sst xmlns="http://schemas.openxmlformats.org/spreadsheetml/2006/main" uniqueCount="47">
  <si>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</si>
  <si>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</si>
  <si>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</si>
  <si>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Remont stalowej konstrukcji kratowej podtrzymującej magistralę ciepłowniczą nad drogą do Trzcińca oraz kratownic pionowych z odciągami z lin nad ulicą Smoleńską  i Toruńską, PP/52/2023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</si>
  <si>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</si>
  <si>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</si>
  <si>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</si>
  <si>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</si>
  <si>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</si>
  <si>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</si>
  <si>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</si>
  <si>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</si>
  <si>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</si>
  <si>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</si>
  <si>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</si>
  <si>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</si>
  <si>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</si>
  <si>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</si>
  <si>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</si>
  <si>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</si>
  <si>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</si>
  <si>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</si>
  <si>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</si>
  <si>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</si>
  <si>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</si>
  <si>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</si>
  <si>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</si>
  <si>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</si>
  <si>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Remont stalowej konstrukcji kratowej podtrzymującej magistralę ciepłowniczą nad drogą do Trzcińca oraz kratownic pionowych z odciągami z lin nad ulicą Smoleńską  i Toruńską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</si>
  <si>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</si>
  <si>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</si>
  <si>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</si>
  <si>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</si>
  <si>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</si>
  <si>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</si>
  <si>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</si>
  <si>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</si>
  <si>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</si>
  <si>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</si>
  <si>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</si>
  <si>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</si>
  <si>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</si>
  <si>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</si>
  <si>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SWZ - Wzór umowy.pdf</t>
  </si>
  <si>
    <t>Załącznik nr 6 do SWZ  - Karta gwarancji.doc</t>
  </si>
  <si>
    <t>Załączniki nr 7.1-7.6 do SWZ - Zdjęcia poglądowe.zip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</si>
  <si>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14.6667px;"&gt;&lt;strong&gt;Remont stalowej konstrukcji kratowej podtrzymującej magistralę ciepłowniczą nad drogą do Trzcińca oraz kratownic pionowych z odciągami z lin nad ulicą Smoleńską&amp;nbsp; i Toruńską&lt;/strong&gt;&lt;/span&gt;&lt;/font&gt;&lt;strong style="font-size: 14.6667px; font-family: Calibri, sans-serif;"&gt;.&lt;/strong&gt;&lt;/p&gt;&lt;p&gt;&lt;br&gt;&lt;/p&gt;&lt;p&gt;&lt;span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&lt;strong&gt;18.07.2023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14.6667px;"&gt;&lt;strong&gt;Remont stalowej konstrukcji kratowej podtrzymującej magistralę ciepłowniczą nad drogą do Trzcińca oraz kratownic pionowych z odciągami z lin nad ulicą Smoleńską&amp;nbsp; i Toruńską&lt;/strong&gt;&lt;/span&gt;&lt;/font&gt;&lt;strong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</si>
</sst>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84f91405acc86a4a5bdc5465bf51b1.pdf" TargetMode="External"/><Relationship Id="rId_hyperlink_2" Type="http://schemas.openxmlformats.org/officeDocument/2006/relationships/hyperlink" Target="https://platformazakupowa.pl/file/get_new/eccd08df0bb2ef8ad40de30851867777.doc" TargetMode="External"/><Relationship Id="rId_hyperlink_3" Type="http://schemas.openxmlformats.org/officeDocument/2006/relationships/hyperlink" Target="https://platformazakupowa.pl/file/get_new/cd52673cc722459d2fd92c5b696c7f75.doc" TargetMode="External"/><Relationship Id="rId_hyperlink_4" Type="http://schemas.openxmlformats.org/officeDocument/2006/relationships/hyperlink" Target="https://platformazakupowa.pl/file/get_new/e252b8a6f27de913f5ebf0e2971ef28b.doc" TargetMode="External"/><Relationship Id="rId_hyperlink_5" Type="http://schemas.openxmlformats.org/officeDocument/2006/relationships/hyperlink" Target="https://platformazakupowa.pl/file/get_new/c58f427097417538e250dbb6e74ba919.docx" TargetMode="External"/><Relationship Id="rId_hyperlink_6" Type="http://schemas.openxmlformats.org/officeDocument/2006/relationships/hyperlink" Target="https://platformazakupowa.pl/file/get_new/d6d9cb5ae974c3a05a0fd4e0619e8c09.pdf" TargetMode="External"/><Relationship Id="rId_hyperlink_7" Type="http://schemas.openxmlformats.org/officeDocument/2006/relationships/hyperlink" Target="https://platformazakupowa.pl/file/get_new/e5e33131b9b999560a5b02be6bb042a2.doc" TargetMode="External"/><Relationship Id="rId_hyperlink_8" Type="http://schemas.openxmlformats.org/officeDocument/2006/relationships/hyperlink" Target="https://platformazakupowa.pl/file/get_new/4f5d327c7797364bbced492230e3d20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788594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2572841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2572842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2572843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2572844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2572845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2572846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1465027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788594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788594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788594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788594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788594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788594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788594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788594</v>
      </c>
      <c r="C27" s="1" t="s">
        <v>37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2026-02-16T04:18:26+01:00</dcterms:created>
  <dcterms:modified xsi:type="dcterms:W3CDTF">2026-02-16T04:18:26+01:00</dcterms:modified>
  <dc:title>Untitled Spreadsheet</dc:title>
  <dc:description/>
  <dc:subject/>
  <cp:keywords/>
  <cp:category/>
</cp:coreProperties>
</file>