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<sst xmlns="http://schemas.openxmlformats.org/spreadsheetml/2006/main" uniqueCount="54">
  <si>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</si>
  <si>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</si>
  <si>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</si>
  <si>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Montaż nakładek na schodach w budynku urzędu w ramach projektu pn. "Poprawa dostępności informacyjno-komunikacyjnej w budynkach Urzędu Miejskiego w Koronowie".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</si>
  <si>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</si>
  <si>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</si>
  <si>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</si>
  <si>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</si>
  <si>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</si>
  <si>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</si>
  <si>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30 dni od dnia złożenia zamówienia. Nie późnij niż do 24.08.2023r.
Proszę potwierdzić wpisując "Akceptuję"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</si>
  <si>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</si>
  <si>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"Oświadczam"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</si>
  <si>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</si>
  <si>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"Oświadczam"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</si>
  <si>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</si>
  <si>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</si>
  <si>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</si>
  <si>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</si>
  <si>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wzór umowy</t>
  </si>
  <si>
    <t>Oświadczam, że zapoznałem się z projektem umowy i nie wnoszę do niego zastrzeżeń oraz przyjmuję warunki w nim zawarte. Proszę potwierdzić wpisując "Oświadczam"</t>
  </si>
  <si>
    <t>Załącznik nr 3 - oświadczenie wykonawcy dotyczące przesłanek wykluczenia z postępowania</t>
  </si>
  <si>
    <t>Proszę o załączenie skanu wypełnionego załącznika nr 3</t>
  </si>
  <si>
    <t>Załącznik nr 4 - oświadczenie wykonawcy dotyczące spełniania warunków udziału w postępowaniu</t>
  </si>
  <si>
    <t>Proszę o załączenie skanu wypełnionego załącznika nr 4</t>
  </si>
  <si>
    <t xml:space="preserve">Załącznik nr 5 - wykaz usług </t>
  </si>
  <si>
    <t>Proszę o załączenie skanu wypełnionego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</si>
  <si>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</si>
  <si>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</si>
  <si>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</si>
  <si>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</si>
  <si>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</si>
  <si>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</si>
  <si>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</si>
  <si>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Montaż nakładek na schodach w budynku urzędu.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</si>
  <si>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</si>
  <si>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</si>
  <si>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</si>
  <si>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</si>
  <si>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</si>
  <si>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</si>
  <si>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</si>
  <si>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</si>
  <si>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</si>
  <si>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montaż nakładek OR.-O.2600.71.2023.docx</t>
  </si>
  <si>
    <t>01_Zapytanie ofertowe montaż nakładek OR.-O.2600.71.2023.pdf</t>
  </si>
  <si>
    <t>02_Załącznik nr 1 formularz ofertowy montaż nakładek OR-O.2600.71.2023.docx</t>
  </si>
  <si>
    <t>02_Załącznik nr 2 wzór umowy montaz nakładek OR-O.2600.71.2023.docx</t>
  </si>
  <si>
    <t>03_Załącznik nr 3 - ośw. dot. braku podstaw do wykluczenia OR-O.2600.71.2023.docx</t>
  </si>
  <si>
    <t>04_Załącznik nr 4 - oświadczenie dot. spełniania warunków udziału OR-O.2600.71.2023.docx</t>
  </si>
  <si>
    <t>05_Załącznik nr 5 - wykaz usług montaż nakładek OR.-O.2600.71.2023.docx</t>
  </si>
  <si>
    <t>06_Załącznik nr 6 RODO montaz nakladek OR-O.2600.71.2023.docx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</si>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</sst>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5108a42fb7ea612bc0431d09a9ae14.docx" TargetMode="External"/><Relationship Id="rId_hyperlink_2" Type="http://schemas.openxmlformats.org/officeDocument/2006/relationships/hyperlink" Target="https://platformazakupowa.pl/file/get_new/99c636aec6ce3de9e97f8bd54e8413ba.pdf" TargetMode="External"/><Relationship Id="rId_hyperlink_3" Type="http://schemas.openxmlformats.org/officeDocument/2006/relationships/hyperlink" Target="https://platformazakupowa.pl/file/get_new/8b8d200eee7aed53d20eae98cf2096d7.docx" TargetMode="External"/><Relationship Id="rId_hyperlink_4" Type="http://schemas.openxmlformats.org/officeDocument/2006/relationships/hyperlink" Target="https://platformazakupowa.pl/file/get_new/63fef21d9f08c5344593f4e44df13bcf.docx" TargetMode="External"/><Relationship Id="rId_hyperlink_5" Type="http://schemas.openxmlformats.org/officeDocument/2006/relationships/hyperlink" Target="https://platformazakupowa.pl/file/get_new/9b2ba63cbefb6833c8e7e1b4bd1042c2.docx" TargetMode="External"/><Relationship Id="rId_hyperlink_6" Type="http://schemas.openxmlformats.org/officeDocument/2006/relationships/hyperlink" Target="https://platformazakupowa.pl/file/get_new/5b09289d6dc835da93efb46617bc9d87.docx" TargetMode="External"/><Relationship Id="rId_hyperlink_7" Type="http://schemas.openxmlformats.org/officeDocument/2006/relationships/hyperlink" Target="https://platformazakupowa.pl/file/get_new/060c5f3d5ea12059cc393330f234ee1d.docx" TargetMode="External"/><Relationship Id="rId_hyperlink_8" Type="http://schemas.openxmlformats.org/officeDocument/2006/relationships/hyperlink" Target="https://platformazakupowa.pl/file/get_new/d2fc5ac0a08de2ce2b98778448f8b518.docx" TargetMode="External"/><Relationship Id="rId_hyperlink_9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2572451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2572452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2572453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2572454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2572455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2572456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1464746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788472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788472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788472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788472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788472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788472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788472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788472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2572450</v>
      </c>
      <c r="C31" s="1" t="s">
        <v>13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2024-11-24T04:02:57+01:00</dcterms:created>
  <dcterms:modified xsi:type="dcterms:W3CDTF">2024-11-24T04:02:57+01:00</dcterms:modified>
  <dc:title>Untitled Spreadsheet</dc:title>
  <dc:description/>
  <dc:subject/>
  <cp:keywords/>
  <cp:category/>
</cp:coreProperties>
</file>